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mac/Desktop/PAPER_UPLOAD/PARASITOLOGY Cambridge/"/>
    </mc:Choice>
  </mc:AlternateContent>
  <xr:revisionPtr revIDLastSave="0" documentId="13_ncr:1_{B8A605C6-5222-314E-B734-D3ECC6AF55D8}" xr6:coauthVersionLast="47" xr6:coauthVersionMax="47" xr10:uidLastSave="{00000000-0000-0000-0000-000000000000}"/>
  <bookViews>
    <workbookView xWindow="780" yWindow="500" windowWidth="27640" windowHeight="16080" activeTab="2" xr2:uid="{F6250CC0-BD43-764D-A8AD-E52B69EBA886}"/>
  </bookViews>
  <sheets>
    <sheet name="ALL_Peptide_Mascot" sheetId="1" r:id="rId1"/>
    <sheet name="ALL_Peptides_SearchGUI" sheetId="2" r:id="rId2"/>
    <sheet name="Cumulative List_Mascot" sheetId="3" r:id="rId3"/>
    <sheet name="Cumulative List_SearchGUI" sheetId="4" r:id="rId4"/>
  </sheets>
  <definedNames>
    <definedName name="venn_result17934" localSheetId="2">'Cumulative List_Mascot'!$E$12:$G$7893</definedName>
    <definedName name="venn_result8801" localSheetId="3">'Cumulative List_SearchGUI'!$A$12:$C$8332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D500799-6918-C04E-AB9D-3A2809C68066}" name="venn_result179341" type="6" refreshedVersion="7" background="1" saveData="1">
    <textPr sourceFile="/Users/melimac/Downloads/venn_result17934.txt" decimal="," thousands=".">
      <textFields count="3">
        <textField/>
        <textField/>
        <textField/>
      </textFields>
    </textPr>
  </connection>
  <connection id="2" xr16:uid="{CA3F0C3E-4C9D-634A-92C8-1621453D6DCB}" name="venn_result8801" type="6" refreshedVersion="7" background="1" saveData="1">
    <textPr sourceFile="/Users/melimac/Downloads/venn_result8801.txt" decimal="," thousands=".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<sst xmlns="http://schemas.openxmlformats.org/spreadsheetml/2006/main" count="74741" uniqueCount="10853">
  <si>
    <t>CLi1_121</t>
  </si>
  <si>
    <t>VLi1_240</t>
  </si>
  <si>
    <t>CLi2_259</t>
  </si>
  <si>
    <t>CLi3_285</t>
  </si>
  <si>
    <t>VLi2_495</t>
  </si>
  <si>
    <t>CLt1_615</t>
  </si>
  <si>
    <t>VLi3_628</t>
  </si>
  <si>
    <t>CLt2_crt01</t>
  </si>
  <si>
    <t>CLt3_crt02</t>
  </si>
  <si>
    <t>List names</t>
  </si>
  <si>
    <t>number of elements</t>
  </si>
  <si>
    <t>number of unique elements</t>
  </si>
  <si>
    <t>Names</t>
  </si>
  <si>
    <t>total</t>
  </si>
  <si>
    <t>elements</t>
  </si>
  <si>
    <t>TMELNPR</t>
  </si>
  <si>
    <t>SIMFVPK</t>
  </si>
  <si>
    <t>CLi1</t>
  </si>
  <si>
    <t>CLi1 CLi2 CLi3 CLt1 CLt2 CLt3 VLi1 VLi2 VLi3</t>
  </si>
  <si>
    <t>KIEDEAVLTQTQDLR</t>
  </si>
  <si>
    <t>KTMELNPR</t>
  </si>
  <si>
    <t>QFYEQFGK</t>
  </si>
  <si>
    <t>LGIHEDTANR</t>
  </si>
  <si>
    <t>EEYAAFYK</t>
  </si>
  <si>
    <t>CLi2</t>
  </si>
  <si>
    <t>EHQFQAYLAAK</t>
  </si>
  <si>
    <t>EVLGDKVEK</t>
  </si>
  <si>
    <t>VVPDKENK</t>
  </si>
  <si>
    <t>SIYYITGDSK</t>
  </si>
  <si>
    <t>CLi3</t>
  </si>
  <si>
    <t>APFDMFEPNK</t>
  </si>
  <si>
    <t>CLt1</t>
  </si>
  <si>
    <t>NGMFNVSPIGR</t>
  </si>
  <si>
    <t>ADLVNNLGTIAR</t>
  </si>
  <si>
    <t>LGIHEDTANRK</t>
  </si>
  <si>
    <t>CLt2</t>
  </si>
  <si>
    <t>LGLVEPGAQSGQR</t>
  </si>
  <si>
    <t>SIYYITGDSKK</t>
  </si>
  <si>
    <t>CLt3</t>
  </si>
  <si>
    <t>TTWEDNIETEVLRK</t>
  </si>
  <si>
    <t>DSSMAQYMMSK</t>
  </si>
  <si>
    <t>VLi1</t>
  </si>
  <si>
    <t>LAEMPADGGYPAYLSAR</t>
  </si>
  <si>
    <t>APFDMFEPNKK</t>
  </si>
  <si>
    <t>VLi2</t>
  </si>
  <si>
    <t>LYDDLGIYTR</t>
  </si>
  <si>
    <t>ELISNASDACDK</t>
  </si>
  <si>
    <t>HFSVEGQLEFR</t>
  </si>
  <si>
    <t>VLi3</t>
  </si>
  <si>
    <t>AHVQEIQINGGNVAAK</t>
  </si>
  <si>
    <t>RAPFDMFEPNK</t>
  </si>
  <si>
    <t>Overall number of unique elements</t>
  </si>
  <si>
    <t>SNDSGYEQMKEYLGK</t>
  </si>
  <si>
    <t>EDQMEYLEPR</t>
  </si>
  <si>
    <t>EVTKEYEVQNK</t>
  </si>
  <si>
    <t>ITTAYDLQDFTK</t>
  </si>
  <si>
    <t>EVTDEDEEDTK</t>
  </si>
  <si>
    <t>TLTVEDNGIGMTK</t>
  </si>
  <si>
    <t>DISLAEWGR</t>
  </si>
  <si>
    <t>DSSMAQYMMSKK</t>
  </si>
  <si>
    <t>FEPIGLSNTEEHR</t>
  </si>
  <si>
    <t>AISNDWEDPAATK</t>
  </si>
  <si>
    <t>VPTPDVSVVDLTFR</t>
  </si>
  <si>
    <t>QFYEQFGKNIK</t>
  </si>
  <si>
    <t>EGVHFEESEEEK</t>
  </si>
  <si>
    <t>FSIEVEIPTER</t>
  </si>
  <si>
    <t>DVTKEEYAAFYK</t>
  </si>
  <si>
    <t>DLQDTFFLSKPETSK</t>
  </si>
  <si>
    <t>GVVDSEDLPLNISR</t>
  </si>
  <si>
    <t>VATPEQAQEVHALLR</t>
  </si>
  <si>
    <t>ELISNASDACDKIR</t>
  </si>
  <si>
    <t>EVAEGLTVDDIKK</t>
  </si>
  <si>
    <t>FYSTESGEEMTTLK</t>
  </si>
  <si>
    <t>GTNTDSGLEVLQAK</t>
  </si>
  <si>
    <t>YQSLTDPSVLGESPR</t>
  </si>
  <si>
    <t>VKDISLAEWGR</t>
  </si>
  <si>
    <t>LESSPFIEQAR</t>
  </si>
  <si>
    <t>EFDIHGFPTLK</t>
  </si>
  <si>
    <t>CLEMFDEVAENK</t>
  </si>
  <si>
    <t>KLESSPFIEQAR</t>
  </si>
  <si>
    <t>AIVGADLSYIQEVR</t>
  </si>
  <si>
    <t>LSKDEIER</t>
  </si>
  <si>
    <t>AISNDWEDPMATK</t>
  </si>
  <si>
    <t>HIDEPLPILMEAIEK</t>
  </si>
  <si>
    <t>EDYKQFYEQFGK</t>
  </si>
  <si>
    <t>NQITITNDK</t>
  </si>
  <si>
    <t>FGVDELK</t>
  </si>
  <si>
    <t>STIQPVER</t>
  </si>
  <si>
    <t>ISFEANPIAKA</t>
  </si>
  <si>
    <t>VDIIANDQGNR</t>
  </si>
  <si>
    <t>GGGQIIPTAR</t>
  </si>
  <si>
    <t>TIVTAAEFPGTASR</t>
  </si>
  <si>
    <t>DAGTIAGLEVLR</t>
  </si>
  <si>
    <t>KAAEDGEEPK</t>
  </si>
  <si>
    <t>ETAEAYLGK</t>
  </si>
  <si>
    <t>GPNVVVDVTK</t>
  </si>
  <si>
    <t>VLAGEELESNGPRPK</t>
  </si>
  <si>
    <t>MKETAEAYLGK</t>
  </si>
  <si>
    <t>ISEPVVSFR</t>
  </si>
  <si>
    <t>EGMLEDIAVFTGAK</t>
  </si>
  <si>
    <t>NTLGDSNVSGK</t>
  </si>
  <si>
    <t>NQITITNDKGR</t>
  </si>
  <si>
    <t>VNFTVDQVR</t>
  </si>
  <si>
    <t>VVVHGVPSDVTK</t>
  </si>
  <si>
    <t>LVTFFTEEFK</t>
  </si>
  <si>
    <t>IMGNNYVYGK</t>
  </si>
  <si>
    <t>YGGVDIVTNEVSKR</t>
  </si>
  <si>
    <t>FNDSVVQSDMK</t>
  </si>
  <si>
    <t>SLANTTTLAIR</t>
  </si>
  <si>
    <t>GDSVTFSGEGDQIPGVK</t>
  </si>
  <si>
    <t>VQSLVSDFFGGK</t>
  </si>
  <si>
    <t>LDDSDKATLNK</t>
  </si>
  <si>
    <t>LWGDNFFDAK</t>
  </si>
  <si>
    <t>STVTLNSAEFAK</t>
  </si>
  <si>
    <t>NGLENYAYSMK</t>
  </si>
  <si>
    <t>FEELCGDLFR</t>
  </si>
  <si>
    <t>EGVLCDENMR</t>
  </si>
  <si>
    <t>GATQNVLDDVER</t>
  </si>
  <si>
    <t>SVHDVVLVGGSTR</t>
  </si>
  <si>
    <t>SLHVTLTAEER</t>
  </si>
  <si>
    <t>QAIGDLLVNLNVNK</t>
  </si>
  <si>
    <t>KFNDSVVQSDMK</t>
  </si>
  <si>
    <t>ELMDYPDQIR</t>
  </si>
  <si>
    <t>IDQEWMDSGR</t>
  </si>
  <si>
    <t>LVTFFTEEFKR</t>
  </si>
  <si>
    <t>EMIGDLDDDKR</t>
  </si>
  <si>
    <t>QIQSMIDFIER</t>
  </si>
  <si>
    <t>ELESVCNPIMTK</t>
  </si>
  <si>
    <t>NMSVIAHVDHGK</t>
  </si>
  <si>
    <t>GGAQQFIEEADR</t>
  </si>
  <si>
    <t>TTPSYVAFTDSER</t>
  </si>
  <si>
    <t>STAISMHYHVPK</t>
  </si>
  <si>
    <t>VGGGSEVEVNEKK</t>
  </si>
  <si>
    <t>ARFEELCGDLFR</t>
  </si>
  <si>
    <t>QDLYEDKPVQR</t>
  </si>
  <si>
    <t>TDGLQSLEGEWR</t>
  </si>
  <si>
    <t>AVVTVPAYFNDSQR</t>
  </si>
  <si>
    <t>DSFVAAWQWATR</t>
  </si>
  <si>
    <t>SANPTVAVLEQK</t>
  </si>
  <si>
    <t>TFTPEEISSMVLLK</t>
  </si>
  <si>
    <t>WIKQETNADGER</t>
  </si>
  <si>
    <t>AADVGADLVGK</t>
  </si>
  <si>
    <t>QATKDAGTIAGLEVLR</t>
  </si>
  <si>
    <t>DLQEDFMNGAPLK</t>
  </si>
  <si>
    <t>INVYFDESAGGR</t>
  </si>
  <si>
    <t>IINEPTAAAIAYGLDK</t>
  </si>
  <si>
    <t>ERLWGDNFFDAK</t>
  </si>
  <si>
    <t>MYDEQYKADFEK</t>
  </si>
  <si>
    <t>SVHDVVLVGGSTRIPK</t>
  </si>
  <si>
    <t>NQVAMNPHNTVFDAK</t>
  </si>
  <si>
    <t>KQDLYEDKPVQR</t>
  </si>
  <si>
    <t>TIYTDDHPFYR</t>
  </si>
  <si>
    <t>MVNDAMKYEADDR</t>
  </si>
  <si>
    <t>KAVVTVPAYFNDSQR</t>
  </si>
  <si>
    <t>AEMLYSGEASPEDK</t>
  </si>
  <si>
    <t>QKELESVCNPIMTK</t>
  </si>
  <si>
    <t>IFDEEHVQAEMK</t>
  </si>
  <si>
    <t>ATNGDTHLGGEDFDNR</t>
  </si>
  <si>
    <t>ETVTDVSSQQCLSK</t>
  </si>
  <si>
    <t>LYLEQYMDSATVK</t>
  </si>
  <si>
    <t>VQSLVSDFFGGKELNK</t>
  </si>
  <si>
    <t>NCDPAAPLMLYISK</t>
  </si>
  <si>
    <t>SVTPSTEPPKPK</t>
  </si>
  <si>
    <t>SATITDDGESPHPLR</t>
  </si>
  <si>
    <t>VVSFTQLIDNSIAK</t>
  </si>
  <si>
    <t>FLADNYEWDVQEAR</t>
  </si>
  <si>
    <t>SSFFDTISCDQKEK</t>
  </si>
  <si>
    <t>AYLPVAESFGFTADLR</t>
  </si>
  <si>
    <t>TLVAELR</t>
  </si>
  <si>
    <t>LVSGMYLGEISR</t>
  </si>
  <si>
    <t>VVEEVKK</t>
  </si>
  <si>
    <t>LGDDPSFVNAEAELR</t>
  </si>
  <si>
    <t>GVQNMAEMK</t>
  </si>
  <si>
    <t>EQIEQMIR</t>
  </si>
  <si>
    <t>IPDWFLNR</t>
  </si>
  <si>
    <t>YSVSPVVR</t>
  </si>
  <si>
    <t>VLENSEGFR</t>
  </si>
  <si>
    <t>DNQIYSIIEHAAK</t>
  </si>
  <si>
    <t>TSGIDLSK</t>
  </si>
  <si>
    <t>FANMYAAK</t>
  </si>
  <si>
    <t>SKFEGITQR</t>
  </si>
  <si>
    <t>AVEEAYIDPEIAK</t>
  </si>
  <si>
    <t>TSGIDLSKER</t>
  </si>
  <si>
    <t>PGVVEANLQK</t>
  </si>
  <si>
    <t>TLVAELRK</t>
  </si>
  <si>
    <t>KIWCYGPDNR</t>
  </si>
  <si>
    <t>DAGTIAGLNVIR</t>
  </si>
  <si>
    <t>VVNADGAEMFFK</t>
  </si>
  <si>
    <t>YVSDAEKENVK</t>
  </si>
  <si>
    <t>FCETFVGGTR</t>
  </si>
  <si>
    <t>NNAETQLTTAER</t>
  </si>
  <si>
    <t>TTPSVVAFKGSEK</t>
  </si>
  <si>
    <t>VFYACCLTASPR</t>
  </si>
  <si>
    <t>GSFIFTADLAR</t>
  </si>
  <si>
    <t>AGNGDAWVQDGNGK</t>
  </si>
  <si>
    <t>ENGLSFLETSALER</t>
  </si>
  <si>
    <t>ETAENFLGHK</t>
  </si>
  <si>
    <t>EINDVVLVGGMTR</t>
  </si>
  <si>
    <t>LKTPYESELIATVK</t>
  </si>
  <si>
    <t>MKETAENFLGHK</t>
  </si>
  <si>
    <t>GGMTSHAAVVAR</t>
  </si>
  <si>
    <t>TQNITITANGGLSK</t>
  </si>
  <si>
    <t>FADVSSITESPETLK</t>
  </si>
  <si>
    <t>DDLAAATDKLQK</t>
  </si>
  <si>
    <t>QYSPSQIGAFVLEK</t>
  </si>
  <si>
    <t>VLALNAALDATDLVAK</t>
  </si>
  <si>
    <t>QAITNPQSTFYAVK</t>
  </si>
  <si>
    <t>IFDYTGNEIFKK</t>
  </si>
  <si>
    <t>VVNEPTAAALAYGMDK</t>
  </si>
  <si>
    <t>ISGGGTSTSGAGAFGNMCR</t>
  </si>
  <si>
    <t>SQTFSTAADNQTQVGIK</t>
  </si>
  <si>
    <t>FANMYAAKFGVDELK</t>
  </si>
  <si>
    <t>EGTDVQPEIMIPLVGK</t>
  </si>
  <si>
    <t>VNVEDVTMHADAIHR</t>
  </si>
  <si>
    <t>VPDASQVSLFGFK</t>
  </si>
  <si>
    <t>STLSDSLVGAAGIIK</t>
  </si>
  <si>
    <t>IIGQTEDENKSFDR</t>
  </si>
  <si>
    <t>IFQIEYAVEAIK</t>
  </si>
  <si>
    <t>GLKPDIPGLDQFMDKL</t>
  </si>
  <si>
    <t>VHSALDASELSDETR</t>
  </si>
  <si>
    <t>YIAGLAGTK</t>
  </si>
  <si>
    <t>GLLAADESIGSCTK</t>
  </si>
  <si>
    <t>MYNLTFK</t>
  </si>
  <si>
    <t>NPSDLPK</t>
  </si>
  <si>
    <t>RYDDAIAAYEK</t>
  </si>
  <si>
    <t>MGSEVYHALK</t>
  </si>
  <si>
    <t>SACNSLLLK</t>
  </si>
  <si>
    <t>INQIGTISESIAAAK</t>
  </si>
  <si>
    <t>MMCELDGTK</t>
  </si>
  <si>
    <t>AWDDTIDLEALAQK</t>
  </si>
  <si>
    <t>AQIVGDDLTVTNVER</t>
  </si>
  <si>
    <t>TEGLYALWR</t>
  </si>
  <si>
    <t>LCMENGWSVMVSHR</t>
  </si>
  <si>
    <t>YCGAGCTQAVK</t>
  </si>
  <si>
    <t>VVQQTGGAETR</t>
  </si>
  <si>
    <t>MMCELDGTKNK</t>
  </si>
  <si>
    <t>ADVIAYLETLK</t>
  </si>
  <si>
    <t>DIRLPVPCFNVINGGK</t>
  </si>
  <si>
    <t>NVNEILAPALVGK</t>
  </si>
  <si>
    <t>GGDIIAQAQSGTGK</t>
  </si>
  <si>
    <t>LSGGVAVIK</t>
  </si>
  <si>
    <t>TTPSVVAFK</t>
  </si>
  <si>
    <t>LPVPCFNVINGGK</t>
  </si>
  <si>
    <t>NAKGEDEVYIMTAR</t>
  </si>
  <si>
    <t>AVAAVATTLGPK</t>
  </si>
  <si>
    <t>LGANAILGCSMAISK</t>
  </si>
  <si>
    <t>VSCGIEDVDDLIAALK</t>
  </si>
  <si>
    <t>NVIIEQAYGAPK</t>
  </si>
  <si>
    <t>DIKNVPYK</t>
  </si>
  <si>
    <t>RGENIAVFGVPK</t>
  </si>
  <si>
    <t>GFLSPYFVTDAK</t>
  </si>
  <si>
    <t>MAIEKSACNSLLLK</t>
  </si>
  <si>
    <t>YHNIEVLNVK</t>
  </si>
  <si>
    <t>AELEDLYVLVSK</t>
  </si>
  <si>
    <t>TMATELEVVEGMK</t>
  </si>
  <si>
    <t>AENGLEVIHQYIDR</t>
  </si>
  <si>
    <t>IAANAGKEGAVIVEK</t>
  </si>
  <si>
    <t>LPLQDVYK</t>
  </si>
  <si>
    <t>TGQMEPIFEK</t>
  </si>
  <si>
    <t>IEQEAVEYNREK</t>
  </si>
  <si>
    <t>QCMKDAGVELK</t>
  </si>
  <si>
    <t>EGAVIVEK</t>
  </si>
  <si>
    <t>ESLVDGIK</t>
  </si>
  <si>
    <t>MAIHAEAPK</t>
  </si>
  <si>
    <t>DRIEQEAVEYNR</t>
  </si>
  <si>
    <t>DGVITAQDGK</t>
  </si>
  <si>
    <t>ATDVMIAGK</t>
  </si>
  <si>
    <t>IGLFGGAGVGK</t>
  </si>
  <si>
    <t>AAVQEGIVAGGGTALLR</t>
  </si>
  <si>
    <t>VGGATELEVSEK</t>
  </si>
  <si>
    <t>ESLVDGIKR</t>
  </si>
  <si>
    <t>VIDLKGESK</t>
  </si>
  <si>
    <t>YTGSVIALYPEFVK</t>
  </si>
  <si>
    <t>AQKAELEDLYVLVSK</t>
  </si>
  <si>
    <t>EYGPSQPLK</t>
  </si>
  <si>
    <t>GGKIGLFGGAGVGK</t>
  </si>
  <si>
    <t>NLLTQFHSMEVTTDK</t>
  </si>
  <si>
    <t>TAAAEAEDDEELFGSY</t>
  </si>
  <si>
    <t>GLVGEIIAR</t>
  </si>
  <si>
    <t>FDNLYGCR</t>
  </si>
  <si>
    <t>VIDLILPYCK</t>
  </si>
  <si>
    <t>SKMDALPLSEEYR</t>
  </si>
  <si>
    <t>AVFDVIDK</t>
  </si>
  <si>
    <t>GDFAVDVGR</t>
  </si>
  <si>
    <t>CIAMQTTDLLK</t>
  </si>
  <si>
    <t>SPNDFALWK</t>
  </si>
  <si>
    <t>QTGGQIIRYDK</t>
  </si>
  <si>
    <t>EIAFWFK</t>
  </si>
  <si>
    <t>VVGDENTGVELDAK</t>
  </si>
  <si>
    <t>SKFDNLYGCR</t>
  </si>
  <si>
    <t>VVSTGGNISVPVGR</t>
  </si>
  <si>
    <t>VVQASYEVPIEK</t>
  </si>
  <si>
    <t>TFIAVKPDGVQR</t>
  </si>
  <si>
    <t>IFNVLGDAIDQR</t>
  </si>
  <si>
    <t>MVDPSYTGFSLPDR</t>
  </si>
  <si>
    <t>NVCHGSDSVESAER</t>
  </si>
  <si>
    <t>EYGPSQPLKGAK</t>
  </si>
  <si>
    <t>GHGGFSVFAGVGER</t>
  </si>
  <si>
    <t>HGEVCPANWK</t>
  </si>
  <si>
    <t>AVFDVIDKHLVLK</t>
  </si>
  <si>
    <t>ILQPTTEQAQGHYK</t>
  </si>
  <si>
    <t>CIAQGTNPIDMKR</t>
  </si>
  <si>
    <t>EHVEIKPQVDR</t>
  </si>
  <si>
    <t>VAQSALTMAEYFR</t>
  </si>
  <si>
    <t>MITGDHLLIAK</t>
  </si>
  <si>
    <t>CSLPVTGLHCVTR</t>
  </si>
  <si>
    <t>APGFGDNK</t>
  </si>
  <si>
    <t>AMAEEAAAMEK</t>
  </si>
  <si>
    <t>VLLGATNPADSQPGTIR</t>
  </si>
  <si>
    <t>IFGISEETTTGVK</t>
  </si>
  <si>
    <t>FTQANSEVSALLGR</t>
  </si>
  <si>
    <t>DTWYGDALAR</t>
  </si>
  <si>
    <t>VVQASYEVPIEKR</t>
  </si>
  <si>
    <t>YFSSGPIVCMVWEGK</t>
  </si>
  <si>
    <t>GNLPISAINVNDSVTK</t>
  </si>
  <si>
    <t>EGTDLYLEMMQSK</t>
  </si>
  <si>
    <t>ALWSPEVTAPHLAK</t>
  </si>
  <si>
    <t>LVNGPGGAMDLVASGSR</t>
  </si>
  <si>
    <t>QCMKDAGVELR</t>
  </si>
  <si>
    <t>EVVAALQR</t>
  </si>
  <si>
    <t>LADQAAEDTILTTGIK</t>
  </si>
  <si>
    <t>YYDEAGEVLVNMNVK</t>
  </si>
  <si>
    <t>VSADWINAGK</t>
  </si>
  <si>
    <t>VSEHVWR</t>
  </si>
  <si>
    <t>CVLVYGQMNEPPGAR</t>
  </si>
  <si>
    <t>GFTPKLVEFYEK</t>
  </si>
  <si>
    <t>VGGGSEVEVNEK</t>
  </si>
  <si>
    <t>MCCSFVGMNK</t>
  </si>
  <si>
    <t>MNSMAQLGK</t>
  </si>
  <si>
    <t>MLRSAVCLAGK</t>
  </si>
  <si>
    <t>IQNGTVSESAVR</t>
  </si>
  <si>
    <t>QDDLLVYDIQTLR</t>
  </si>
  <si>
    <t>TPYESELIATVK</t>
  </si>
  <si>
    <t>IVLPAELAK</t>
  </si>
  <si>
    <t>ATGEALNPK</t>
  </si>
  <si>
    <t>ADDDASSSSLYVK</t>
  </si>
  <si>
    <t>ALTGGVEYLFK</t>
  </si>
  <si>
    <t>GYVSPYFVTDAK</t>
  </si>
  <si>
    <t>SWLPELLQK</t>
  </si>
  <si>
    <t>CIAQGTNPIDMK</t>
  </si>
  <si>
    <t>SMTIHESQSR</t>
  </si>
  <si>
    <t>TPYESELIATVKK</t>
  </si>
  <si>
    <t>VQQDAAYMYVCAR</t>
  </si>
  <si>
    <t>DPFENMGAQLVR</t>
  </si>
  <si>
    <t>MYGALVAQGEK</t>
  </si>
  <si>
    <t>RADDDASSSSLYVK</t>
  </si>
  <si>
    <t>AELEDLYVLVSKK</t>
  </si>
  <si>
    <t>VNVAEGVDHDAAVAYAK</t>
  </si>
  <si>
    <t>AELEDALVLMSAK</t>
  </si>
  <si>
    <t>EGVLITLDRER</t>
  </si>
  <si>
    <t>AELTTVQQANLR</t>
  </si>
  <si>
    <t>ELGFAGETAER</t>
  </si>
  <si>
    <t>AEWEGFVAVVNK</t>
  </si>
  <si>
    <t>GLFATIHETGHSK</t>
  </si>
  <si>
    <t>VTIFQSQLPACNR</t>
  </si>
  <si>
    <t>DAVTAQSLDFLAK</t>
  </si>
  <si>
    <t>ELIKNETSDYNR</t>
  </si>
  <si>
    <t>EDAAVANDFLASK</t>
  </si>
  <si>
    <t>IEDALCSTR</t>
  </si>
  <si>
    <t>AASSAAAAAAAKPAEHK</t>
  </si>
  <si>
    <t>GLLAADESIGSCTKR</t>
  </si>
  <si>
    <t>GENLNLVEFKDR</t>
  </si>
  <si>
    <t>DDTVMLNGGGDAAAVK</t>
  </si>
  <si>
    <t>APNPIVQITENAK</t>
  </si>
  <si>
    <t>SNNDFATFLPALK</t>
  </si>
  <si>
    <t>QFEISDEVLR</t>
  </si>
  <si>
    <t>VFKEEDGTLVIR</t>
  </si>
  <si>
    <t>DAGLEVVAPEAPFPK</t>
  </si>
  <si>
    <t>FNEVIIK</t>
  </si>
  <si>
    <t>DMLEVADTLEK</t>
  </si>
  <si>
    <t>AQKAELEDALVLMSAK</t>
  </si>
  <si>
    <t>AGLVGLEFYTPEK</t>
  </si>
  <si>
    <t>ALIEGTMEAEDIPR</t>
  </si>
  <si>
    <t>LGLNESEMR</t>
  </si>
  <si>
    <t>LPADAITDAETAK</t>
  </si>
  <si>
    <t>TMATELEVVEGMSVDR</t>
  </si>
  <si>
    <t>ADEVCYPLHILLR</t>
  </si>
  <si>
    <t>LEFNAIWR</t>
  </si>
  <si>
    <t>EFAGSVEGVVESFVTR</t>
  </si>
  <si>
    <t>ALQSSALK</t>
  </si>
  <si>
    <t>YVMDQYALK</t>
  </si>
  <si>
    <t>NPADLPWGK</t>
  </si>
  <si>
    <t>LLSENSDGTFNFDEK</t>
  </si>
  <si>
    <t>FNAETLAR</t>
  </si>
  <si>
    <t>YLNKFDEVR</t>
  </si>
  <si>
    <t>FFQKDPFR</t>
  </si>
  <si>
    <t>FEDEHIQKDIK</t>
  </si>
  <si>
    <t>FGLIGK</t>
  </si>
  <si>
    <t>SATDAPEFYKK</t>
  </si>
  <si>
    <t>GIVDSNDLPLNVSR</t>
  </si>
  <si>
    <t>DISLAEWGRK</t>
  </si>
  <si>
    <t>DKFGLIGK</t>
  </si>
  <si>
    <t>YVNMFEAGIIDPTR</t>
  </si>
  <si>
    <t>SSLTQEVMSER</t>
  </si>
  <si>
    <t>DSEQHAEADR</t>
  </si>
  <si>
    <t>GSNSLMLEEAER</t>
  </si>
  <si>
    <t>GDKAGVFFLPK</t>
  </si>
  <si>
    <t>RLEEIDR</t>
  </si>
  <si>
    <t>EILDRIEENAK</t>
  </si>
  <si>
    <t>HIQDAIQK</t>
  </si>
  <si>
    <t>ASMLSSDIFKNR</t>
  </si>
  <si>
    <t>DFADSLGIPFLETSAK</t>
  </si>
  <si>
    <t>LIELLKDK</t>
  </si>
  <si>
    <t>IPNADGESMMEGK</t>
  </si>
  <si>
    <t>GAVDSESIPLNVSR</t>
  </si>
  <si>
    <t>TNQDLAALR</t>
  </si>
  <si>
    <t>LSPEGFLVLTEDR</t>
  </si>
  <si>
    <t>FNYPQAGAAQDAIR</t>
  </si>
  <si>
    <t>QATKDAGTIAGLNVIR</t>
  </si>
  <si>
    <t>VCGLEMSQR</t>
  </si>
  <si>
    <t>TLKEVVPVDLMLK</t>
  </si>
  <si>
    <t>FGFITAPEVK</t>
  </si>
  <si>
    <t>QGVEEELAMLK</t>
  </si>
  <si>
    <t>TGAVSQAYHDLASR</t>
  </si>
  <si>
    <t>WNLMEAYDLAK</t>
  </si>
  <si>
    <t>ASNGQTFPEYLTAR</t>
  </si>
  <si>
    <t>MVGMVDISASLHDPK</t>
  </si>
  <si>
    <t>LETYHNFPR</t>
  </si>
  <si>
    <t>VSDVIKR</t>
  </si>
  <si>
    <t>YDKTNQDLAALR</t>
  </si>
  <si>
    <t>IIVEGANLFISQDAR</t>
  </si>
  <si>
    <t>KVDWIAEK</t>
  </si>
  <si>
    <t>QANQETSQMKDAK</t>
  </si>
  <si>
    <t>SKLSPEGFLVLTEDR</t>
  </si>
  <si>
    <t>AGISLNEHFVK</t>
  </si>
  <si>
    <t>ESLTLEGIK</t>
  </si>
  <si>
    <t>QGVEEELAMLKEK</t>
  </si>
  <si>
    <t>MEDADIVK</t>
  </si>
  <si>
    <t>YSDADVFVPCGGRPR</t>
  </si>
  <si>
    <t>VLVTTDLVAR</t>
  </si>
  <si>
    <t>IGEFLSNSSK</t>
  </si>
  <si>
    <t>DRFENMGAQLVR</t>
  </si>
  <si>
    <t>LRQGVEEELAMLK</t>
  </si>
  <si>
    <t>VPLTEMYDR</t>
  </si>
  <si>
    <t>MLHDNELAQAK</t>
  </si>
  <si>
    <t>FQTGGPDGDLGSNELLR</t>
  </si>
  <si>
    <t>ATGKTQNITITANGGLSK</t>
  </si>
  <si>
    <t>IDASLNTYIWHK</t>
  </si>
  <si>
    <t>SQLDATQLAQVPTR</t>
  </si>
  <si>
    <t>VACEENPLSK</t>
  </si>
  <si>
    <t>RVPLTEMYDR</t>
  </si>
  <si>
    <t>SGNLVFR</t>
  </si>
  <si>
    <t>IVNSYVNDVMER</t>
  </si>
  <si>
    <t>RESLTLEGIK</t>
  </si>
  <si>
    <t>YEPIAYAGTAR</t>
  </si>
  <si>
    <t>LATVGVWMDAGSR</t>
  </si>
  <si>
    <t>HIILLAK</t>
  </si>
  <si>
    <t>VENAQFLEIAAQHK</t>
  </si>
  <si>
    <t>CGFLGTTNQSR</t>
  </si>
  <si>
    <t>IPPTNVSTLGNGVR</t>
  </si>
  <si>
    <t>NFNIPAAQCGR</t>
  </si>
  <si>
    <t>AGVFFLPK</t>
  </si>
  <si>
    <t>GAISDSSLDIDEAR</t>
  </si>
  <si>
    <t>KGVAINFVTEK</t>
  </si>
  <si>
    <t>LEVHKEHLEYFR</t>
  </si>
  <si>
    <t>SQHELGQHAMHR</t>
  </si>
  <si>
    <t>INFPNGDMVGHTGDLK</t>
  </si>
  <si>
    <t>QLQNLGTDRFDEVK</t>
  </si>
  <si>
    <t>SIETANPFLHSYK</t>
  </si>
  <si>
    <t>AGVPVFAWK</t>
  </si>
  <si>
    <t>TNVDKAFEWLAK</t>
  </si>
  <si>
    <t>ELALQTAEVISR</t>
  </si>
  <si>
    <t>CETDLKHIQDAIQK</t>
  </si>
  <si>
    <t>RFEPIGLSNTEEHR</t>
  </si>
  <si>
    <t>AVEELGGQLEVSVGR</t>
  </si>
  <si>
    <t>HSGNIPFAEIIK</t>
  </si>
  <si>
    <t>LQAGVIVAVGTPGR</t>
  </si>
  <si>
    <t>LLELTVYNCDLAMR</t>
  </si>
  <si>
    <t>AQLLFNMDGSANSAK</t>
  </si>
  <si>
    <t>SAEITEAAIEALK</t>
  </si>
  <si>
    <t>VENAQFLEIAAQHKK</t>
  </si>
  <si>
    <t>VVVVGSGGVDHTVLEK</t>
  </si>
  <si>
    <t>WNAGHNQVDIWNR</t>
  </si>
  <si>
    <t>FGLIGKCEEENAQFK</t>
  </si>
  <si>
    <t>AVTTQAVFDK</t>
  </si>
  <si>
    <t>DAGVELK</t>
  </si>
  <si>
    <t>VAALHLAHVGAK</t>
  </si>
  <si>
    <t>GLLGYVPESNK</t>
  </si>
  <si>
    <t>LQIWDTAGQER</t>
  </si>
  <si>
    <t>ARYCGAGCTQAVK</t>
  </si>
  <si>
    <t>EAPVLIFSNK</t>
  </si>
  <si>
    <t>AQVMELFAGVK</t>
  </si>
  <si>
    <t>FLGNETYKEYLR</t>
  </si>
  <si>
    <t>NKSEEGMNVNVQR</t>
  </si>
  <si>
    <t>NVDEALR</t>
  </si>
  <si>
    <t>LIELLK</t>
  </si>
  <si>
    <t>INVESPINQIAFSPNR</t>
  </si>
  <si>
    <t>AGEFFEK</t>
  </si>
  <si>
    <t>DINMNDYK</t>
  </si>
  <si>
    <t>DGSTFLDDPVLK</t>
  </si>
  <si>
    <t>HSTINDLPVGR</t>
  </si>
  <si>
    <t>GYFVEPTIIETK</t>
  </si>
  <si>
    <t>GGLGEMHIPVLADK</t>
  </si>
  <si>
    <t>HFMNLEEYTK</t>
  </si>
  <si>
    <t>DYGVLIEESGIALR</t>
  </si>
  <si>
    <t>EVAEGLTVDDIK</t>
  </si>
  <si>
    <t>GEELLASVEVGTK</t>
  </si>
  <si>
    <t>FLKIPNADGESMMEGK</t>
  </si>
  <si>
    <t>QGNIDLINVEER</t>
  </si>
  <si>
    <t>YDAEKDFVLEK</t>
  </si>
  <si>
    <t>AVFVAISTDADIAK</t>
  </si>
  <si>
    <t>VLAEALASSDKLVMNK</t>
  </si>
  <si>
    <t>YLGKEIIDENTK</t>
  </si>
  <si>
    <t>LDPSHICYDEGK</t>
  </si>
  <si>
    <t>SVFTIIDAPGHR</t>
  </si>
  <si>
    <t>FVFQHAEEVVPSGAK</t>
  </si>
  <si>
    <t>AVFVAISTDADIAKTEK</t>
  </si>
  <si>
    <t>TVSGSGAEPSSVNPNDDR</t>
  </si>
  <si>
    <t>TSPIYYAGPAK</t>
  </si>
  <si>
    <t>NVEEVLR</t>
  </si>
  <si>
    <t>ASVEGYFSK</t>
  </si>
  <si>
    <t>FEPIGLSNTEEHRR</t>
  </si>
  <si>
    <t>GAPTMKPEPK</t>
  </si>
  <si>
    <t>ASAVTKDPAVSAR</t>
  </si>
  <si>
    <t>KEWYDVVAPANFEK</t>
  </si>
  <si>
    <t>HAMAEGTK</t>
  </si>
  <si>
    <t>LIYEDFR</t>
  </si>
  <si>
    <t>LLEAFQFVEK</t>
  </si>
  <si>
    <t>MMSENAPDDLEK</t>
  </si>
  <si>
    <t>TCCVCGYGDVGK</t>
  </si>
  <si>
    <t>GMDRAVEVILK</t>
  </si>
  <si>
    <t>TLIADALSR</t>
  </si>
  <si>
    <t>VGEQFTGMFR</t>
  </si>
  <si>
    <t>QITVNDMPVGR</t>
  </si>
  <si>
    <t>MLPSFVYTSDPAK</t>
  </si>
  <si>
    <t>IITGDSNVK</t>
  </si>
  <si>
    <t>ICTEAASIVR</t>
  </si>
  <si>
    <t>GGLGAMAIPMLADK</t>
  </si>
  <si>
    <t>AAQQGAVFTAAPMLK</t>
  </si>
  <si>
    <t>LSFDDNAAFR</t>
  </si>
  <si>
    <t>AINAQMSMSHR</t>
  </si>
  <si>
    <t>DRIEDALCSTR</t>
  </si>
  <si>
    <t>GASDLAAHFLYK</t>
  </si>
  <si>
    <t>MQAYTQLEK</t>
  </si>
  <si>
    <t>GVAINFVTEK</t>
  </si>
  <si>
    <t>ATGVYYALDLGGTNFR</t>
  </si>
  <si>
    <t>VGITDGFVR</t>
  </si>
  <si>
    <t>GLVDGLCRPWAFESK</t>
  </si>
  <si>
    <t>TIEEVEAACAK</t>
  </si>
  <si>
    <t>GPFLQGVK</t>
  </si>
  <si>
    <t>IAGVDVTDMSDLHTIR</t>
  </si>
  <si>
    <t>ELYLSLILDRK</t>
  </si>
  <si>
    <t>AVIAESFER</t>
  </si>
  <si>
    <t>EWEKDPQQSK</t>
  </si>
  <si>
    <t>NVEGNDVVELLQASLR</t>
  </si>
  <si>
    <t>GIFALEDQTQIDSK</t>
  </si>
  <si>
    <t>YLENAGLQK</t>
  </si>
  <si>
    <t>YYDSLPTTGDKYGR</t>
  </si>
  <si>
    <t>TSLSPGSHVVTK</t>
  </si>
  <si>
    <t>AELEDALVLMSAKK</t>
  </si>
  <si>
    <t>LALEKCGVTLIK</t>
  </si>
  <si>
    <t>VLVDFSAPNIAK</t>
  </si>
  <si>
    <t>NCDEFDVTSK</t>
  </si>
  <si>
    <t>EVVPVDLMLK</t>
  </si>
  <si>
    <t>DGENATSLGLTGK</t>
  </si>
  <si>
    <t>VTAADLTVERLPGCK</t>
  </si>
  <si>
    <t>FLASLQVDGGSAK</t>
  </si>
  <si>
    <t>VEMELFKDVVPK</t>
  </si>
  <si>
    <t>EVYSNITTMNK</t>
  </si>
  <si>
    <t>SCAVQLIAQIK</t>
  </si>
  <si>
    <t>LIGPALVPQDQSDAK</t>
  </si>
  <si>
    <t>SGMYDVVR</t>
  </si>
  <si>
    <t>MFIFDAAMSYK</t>
  </si>
  <si>
    <t>LMVGQLGDSLTAEDGK</t>
  </si>
  <si>
    <t>IQGQAPDVIFDLAK</t>
  </si>
  <si>
    <t>DVPDGSSFR</t>
  </si>
  <si>
    <t>RPQDNVPLTDVSK</t>
  </si>
  <si>
    <t>SGEIYTGEGYR</t>
  </si>
  <si>
    <t>YVENGGILNYVLR</t>
  </si>
  <si>
    <t>VHFNEQPK</t>
  </si>
  <si>
    <t>VISIAEEAPLTAVLR</t>
  </si>
  <si>
    <t>FTEELEAVLAK</t>
  </si>
  <si>
    <t>TVESIFDWKNNCTK</t>
  </si>
  <si>
    <t>SYFGDLPRAPEK</t>
  </si>
  <si>
    <t>YDADWSIVER</t>
  </si>
  <si>
    <t>GLFIIDKK</t>
  </si>
  <si>
    <t>QWNELQVENGEFYK</t>
  </si>
  <si>
    <t>NIVESLANTFVSGLEK</t>
  </si>
  <si>
    <t>ATILSAQVVEGETK</t>
  </si>
  <si>
    <t>VLVFVEK</t>
  </si>
  <si>
    <t>VALQGASLVDDALK</t>
  </si>
  <si>
    <t>SATALPAEFVGR</t>
  </si>
  <si>
    <t>VLVATDVASR</t>
  </si>
  <si>
    <t>MAPEDATGLEAAR</t>
  </si>
  <si>
    <t>DYAVSHGHDVWAGDGK</t>
  </si>
  <si>
    <t>EAITTFREEDPK</t>
  </si>
  <si>
    <t>FLVLDEADR</t>
  </si>
  <si>
    <t>AFEDDDFDKFDR</t>
  </si>
  <si>
    <t>NVLSDALVR</t>
  </si>
  <si>
    <t>ATIAGVEAVDKSLAK</t>
  </si>
  <si>
    <t>WVEDMDKR</t>
  </si>
  <si>
    <t>VRQDGCDAAIASGGGR</t>
  </si>
  <si>
    <t>FPFSANSR</t>
  </si>
  <si>
    <t>YQKPTPVQK</t>
  </si>
  <si>
    <t>MIESLQKEK</t>
  </si>
  <si>
    <t>VGGATELEVSEKK</t>
  </si>
  <si>
    <t>IPCSSIHGDR</t>
  </si>
  <si>
    <t>LVSGMYLGEISRR</t>
  </si>
  <si>
    <t>DSPAVLADHEAAQMR</t>
  </si>
  <si>
    <t>MLHDNELAQAKVNMK</t>
  </si>
  <si>
    <t>ALTDALVKHEK</t>
  </si>
  <si>
    <t>EREEALDIFK</t>
  </si>
  <si>
    <t>AAGVTISDSPAHLGK</t>
  </si>
  <si>
    <t>FQVFQGEREVASK</t>
  </si>
  <si>
    <t>GEGSFVNPNTIK</t>
  </si>
  <si>
    <t>QTLLYSATFPK</t>
  </si>
  <si>
    <t>MMSENAPDDLEKR</t>
  </si>
  <si>
    <t>QLLEKIENEEER</t>
  </si>
  <si>
    <t>TGEELAELR</t>
  </si>
  <si>
    <t>LGAEVTVVEFASR</t>
  </si>
  <si>
    <t>MLDMGFEPQIR</t>
  </si>
  <si>
    <t>VPLGFTFSFPVDQK</t>
  </si>
  <si>
    <t>AIQLDEQNSVLYSNR</t>
  </si>
  <si>
    <t>TLIADALSRK</t>
  </si>
  <si>
    <t>QSQLDASDLAK</t>
  </si>
  <si>
    <t>TCHAHPTMSEAVK</t>
  </si>
  <si>
    <t>GTAISFFNDKNR</t>
  </si>
  <si>
    <t>TQGLATVAVDGSVYEK</t>
  </si>
  <si>
    <t>IASTANLGGVDDLFK</t>
  </si>
  <si>
    <t>ADLEDAEALKR</t>
  </si>
  <si>
    <t>GALGGTCLNVGCIPSK</t>
  </si>
  <si>
    <t>VGSTTENITQDVR</t>
  </si>
  <si>
    <t>RLIVHLAQLGCLPR</t>
  </si>
  <si>
    <t>FIQEYGPFLK</t>
  </si>
  <si>
    <t>AFQETAALKDGK</t>
  </si>
  <si>
    <t>GGENVTMDVSAMQAQK</t>
  </si>
  <si>
    <t>ELSIQIYEEGRK</t>
  </si>
  <si>
    <t>LALASLATQFTMSSEK</t>
  </si>
  <si>
    <t>VLGSVGEPINVEAWK</t>
  </si>
  <si>
    <t>SEQLIAENVER</t>
  </si>
  <si>
    <t>VVMSSTGALDLDHVPK</t>
  </si>
  <si>
    <t>ETNQTVLPEVQALAK</t>
  </si>
  <si>
    <t>LPAYLQQLDMESNGK</t>
  </si>
  <si>
    <t>ATELLAAVESGTK</t>
  </si>
  <si>
    <t>VVMSSTGALDLDHVPKK</t>
  </si>
  <si>
    <t>AIVQGPDSDMPPPGER</t>
  </si>
  <si>
    <t>SVGVAAMDMVNEIR</t>
  </si>
  <si>
    <t>WALTEAYDVQK</t>
  </si>
  <si>
    <t>HDKTGEELAELR</t>
  </si>
  <si>
    <t>QQNQVIDALQQK</t>
  </si>
  <si>
    <t>LQVHQEYLEAFR</t>
  </si>
  <si>
    <t>LFGVTTLDVVR</t>
  </si>
  <si>
    <t>EKSEQLIAENVER</t>
  </si>
  <si>
    <t>GLFIIDPNGMVR</t>
  </si>
  <si>
    <t>TVTACDVVNALR</t>
  </si>
  <si>
    <t>AQVEEELEMLKDK</t>
  </si>
  <si>
    <t>HGEVCPANWKK</t>
  </si>
  <si>
    <t>VVVTMSHCNK</t>
  </si>
  <si>
    <t>VMELGVSEDMLGR</t>
  </si>
  <si>
    <t>GGLGAMAIPMLADKTK</t>
  </si>
  <si>
    <t>EIVDLALDR</t>
  </si>
  <si>
    <t>YMTEVYATAAK</t>
  </si>
  <si>
    <t>VPAELVQQNEANASK</t>
  </si>
  <si>
    <t>VKPNEESWTWVLK</t>
  </si>
  <si>
    <t>VGLPVDTVALPGNPK</t>
  </si>
  <si>
    <t>NEGAASLFR</t>
  </si>
  <si>
    <t>RVPAELVQQNEANASK</t>
  </si>
  <si>
    <t>ESGASMLEEILK</t>
  </si>
  <si>
    <t>NCPPDLETYNATLQK</t>
  </si>
  <si>
    <t>SQGESDHAINHITIDR</t>
  </si>
  <si>
    <t>VKDYDGPR</t>
  </si>
  <si>
    <t>AQVEEELEMLK</t>
  </si>
  <si>
    <t>QLGIPEDAK</t>
  </si>
  <si>
    <t>EQTYLYMK</t>
  </si>
  <si>
    <t>FVDPVDEKQNSALVK</t>
  </si>
  <si>
    <t>SLESENVIIAK</t>
  </si>
  <si>
    <t>NFGIGQDVPYAR</t>
  </si>
  <si>
    <t>FPAFVVDFER</t>
  </si>
  <si>
    <t>MEKVEEELR</t>
  </si>
  <si>
    <t>NEFEYWYPVDLR</t>
  </si>
  <si>
    <t>FPAFVVDFERR</t>
  </si>
  <si>
    <t>TASADSEMASMITK</t>
  </si>
  <si>
    <t>LLVQNQGEMIK</t>
  </si>
  <si>
    <t>MDATTNDFDREK</t>
  </si>
  <si>
    <t>LQVHQEYLEAFRR</t>
  </si>
  <si>
    <t>VAKSLESENVIIAK</t>
  </si>
  <si>
    <t>FDLSGIPPAPR</t>
  </si>
  <si>
    <t>LREEYPDR</t>
  </si>
  <si>
    <t>EAYTGAAPMTAESVKR</t>
  </si>
  <si>
    <t>LQSVTNPIIQK</t>
  </si>
  <si>
    <t>FPGQLNSDLR</t>
  </si>
  <si>
    <t>NSLESIAYSLR</t>
  </si>
  <si>
    <t>LCDATIDAVYGGMR</t>
  </si>
  <si>
    <t>KQNVDISNDQK</t>
  </si>
  <si>
    <t>ITPSVVAFTDAER</t>
  </si>
  <si>
    <t>EVDEQMLNVQNK</t>
  </si>
  <si>
    <t>HQTLEADALLCSVGR</t>
  </si>
  <si>
    <t>YNNYILVPIK</t>
  </si>
  <si>
    <t>AKFEELNMALFK</t>
  </si>
  <si>
    <t>GLSVAELTQQMFDAK</t>
  </si>
  <si>
    <t>DAVPQTAENFR</t>
  </si>
  <si>
    <t>SDIDEIVLVGGSTR</t>
  </si>
  <si>
    <t>AVLMDLEPGTMDSVR</t>
  </si>
  <si>
    <t>FTPEEVSAMVLQK</t>
  </si>
  <si>
    <t>NSSYFIEWIPNNIK</t>
  </si>
  <si>
    <t>FLAAELGLPELEEK</t>
  </si>
  <si>
    <t>IINEPTAAAIAYGLNK</t>
  </si>
  <si>
    <t>NAVVTVPAYFNDAQR</t>
  </si>
  <si>
    <t>VHVLYDGR</t>
  </si>
  <si>
    <t>VEVDSLVEGYDFSEK</t>
  </si>
  <si>
    <t>RVENAQFLEIAAQHK</t>
  </si>
  <si>
    <t>IWHFDTDAGR</t>
  </si>
  <si>
    <t>DLQQLEDWSR</t>
  </si>
  <si>
    <t>YLLGAFTK</t>
  </si>
  <si>
    <t>STATGHLIYK</t>
  </si>
  <si>
    <t>EMLEIVESVQK</t>
  </si>
  <si>
    <t>AELADGQTVLDMNPK</t>
  </si>
  <si>
    <t>WNLNTELHPADR</t>
  </si>
  <si>
    <t>AVNGPLVILEDVR</t>
  </si>
  <si>
    <t>AAPYLDVIFGNEVEAK</t>
  </si>
  <si>
    <t>THAKTEEETSFAK</t>
  </si>
  <si>
    <t>LILVGDGGTGK</t>
  </si>
  <si>
    <t>AAEITKNAEHQALVR</t>
  </si>
  <si>
    <t>GDLGVEIPAEK</t>
  </si>
  <si>
    <t>SCKDLQQLEDWSR</t>
  </si>
  <si>
    <t>ELGKEVIDMYTEPK</t>
  </si>
  <si>
    <t>AGTGPDAEKVENTLIAR</t>
  </si>
  <si>
    <t>ISFEREESAVDAVR</t>
  </si>
  <si>
    <t>DAPLTTENFR</t>
  </si>
  <si>
    <t>VVLSQTSAIATK</t>
  </si>
  <si>
    <t>TGIVWNVTPR</t>
  </si>
  <si>
    <t>ILYGGSVSAGNAK</t>
  </si>
  <si>
    <t>GLDGKDETLESK</t>
  </si>
  <si>
    <t>WVSEKIGADVAAR</t>
  </si>
  <si>
    <t>SGAFTGEVSMPILK</t>
  </si>
  <si>
    <t>DLGINWVILGHSER</t>
  </si>
  <si>
    <t>FFVDGLKR</t>
  </si>
  <si>
    <t>ATGETLNPEYLR</t>
  </si>
  <si>
    <t>VATPEQAQEVHALLRK</t>
  </si>
  <si>
    <t>VGDTVLLPEYGGSSVK</t>
  </si>
  <si>
    <t>SKIEAICPVLR</t>
  </si>
  <si>
    <t>LRLDPSHICYDEGK</t>
  </si>
  <si>
    <t>MKEISETFLGEK</t>
  </si>
  <si>
    <t>HDQTVIEYMEK</t>
  </si>
  <si>
    <t>APGFGDTK</t>
  </si>
  <si>
    <t>TEGDILLGKELDTLAK</t>
  </si>
  <si>
    <t>IDTEVEVK</t>
  </si>
  <si>
    <t>DASGAEFATR</t>
  </si>
  <si>
    <t>GIVSGTSGSQYFVR</t>
  </si>
  <si>
    <t>YVTPDLFK</t>
  </si>
  <si>
    <t>VVNLYTATGR</t>
  </si>
  <si>
    <t>FGSQIYLEEK</t>
  </si>
  <si>
    <t>VPVAVTHDGHR</t>
  </si>
  <si>
    <t>KGGLGEMHIPVLADK</t>
  </si>
  <si>
    <t>KSDIDEIVLVGGSTR</t>
  </si>
  <si>
    <t>YPAGFMDVVEIPK</t>
  </si>
  <si>
    <t>EAAPQFSGQAVVNGAIK</t>
  </si>
  <si>
    <t>RFTPEEVSAMVLQK</t>
  </si>
  <si>
    <t>QGPAPLNLEVPPYR</t>
  </si>
  <si>
    <t>TTGFGLIYDDLASLK</t>
  </si>
  <si>
    <t>RGNDEVMVR</t>
  </si>
  <si>
    <t>VECHPGAFNIAHLK</t>
  </si>
  <si>
    <t>GAIGFNTFR</t>
  </si>
  <si>
    <t>TTGFGLIYDDLASLKR</t>
  </si>
  <si>
    <t>AQPYAENETEVR</t>
  </si>
  <si>
    <t>TVESIFDWK</t>
  </si>
  <si>
    <t>DGKYPAGFMDVVEIPK</t>
  </si>
  <si>
    <t>VMAYDSGSVVFHR</t>
  </si>
  <si>
    <t>MEAGVNLYSR</t>
  </si>
  <si>
    <t>VQLQDYR</t>
  </si>
  <si>
    <t>LGNEVDGAIFGSEFK</t>
  </si>
  <si>
    <t>VNTVEALWMK</t>
  </si>
  <si>
    <t>VGDQPIEGVTDTTAPR</t>
  </si>
  <si>
    <t>LATYLAVSPDQVQK</t>
  </si>
  <si>
    <t>KAQPYAENETEVR</t>
  </si>
  <si>
    <t>AFVHELQSSGK</t>
  </si>
  <si>
    <t>QFEISDEVLRR</t>
  </si>
  <si>
    <t>GCVLASDIALVNVTISK</t>
  </si>
  <si>
    <t>FTDVSSVIHNDVPR</t>
  </si>
  <si>
    <t>IITFENELAVLADR</t>
  </si>
  <si>
    <t>LNYITEADWELYK</t>
  </si>
  <si>
    <t>TRDDGTQVAQLLSEGK</t>
  </si>
  <si>
    <t>LSGSNDKPGAGQFVTR</t>
  </si>
  <si>
    <t>MVEKVPEPSADK</t>
  </si>
  <si>
    <t>HMLGNTLVTK</t>
  </si>
  <si>
    <t>NRFNYPQAGAAQDAIR</t>
  </si>
  <si>
    <t>ALLYVPQSHTEK</t>
  </si>
  <si>
    <t>KIEENNTLTFIVDSR</t>
  </si>
  <si>
    <t>FISGSYDSPMFR</t>
  </si>
  <si>
    <t>FGGTILGSSR</t>
  </si>
  <si>
    <t>VTGYTKDELSR</t>
  </si>
  <si>
    <t>ELVSNASDALEKR</t>
  </si>
  <si>
    <t>QLSSHPEAR</t>
  </si>
  <si>
    <t>HLESLNVER</t>
  </si>
  <si>
    <t>DLIDVSLLTETER</t>
  </si>
  <si>
    <t>VLLESAVR</t>
  </si>
  <si>
    <t>VPAQLLDPR</t>
  </si>
  <si>
    <t>MVPSYQAPLSK</t>
  </si>
  <si>
    <t>YIFSQSLQEAEVR</t>
  </si>
  <si>
    <t>GYLWESEGTGTFK</t>
  </si>
  <si>
    <t>TEEEIYNAVK</t>
  </si>
  <si>
    <t>ETVAELMDDVDPTR</t>
  </si>
  <si>
    <t>EELTANLGTIAGSGSK</t>
  </si>
  <si>
    <t>ENVDWGSVNVK</t>
  </si>
  <si>
    <t>GALTIYEEAKR</t>
  </si>
  <si>
    <t>DSDGYYWITGR</t>
  </si>
  <si>
    <t>GVFNIEGGCYAK</t>
  </si>
  <si>
    <t>VQELEAAAASSAEVASR</t>
  </si>
  <si>
    <t>YSNFVSYEITLNGGK</t>
  </si>
  <si>
    <t>GDVTVFFGLSGTGK</t>
  </si>
  <si>
    <t>TIDNDLAFSHR</t>
  </si>
  <si>
    <t>LKDLMDEAVER</t>
  </si>
  <si>
    <t>SDIDYPYVSLDNYR</t>
  </si>
  <si>
    <t>ELVAMFQASFQK</t>
  </si>
  <si>
    <t>INILFTVGGDGTQR</t>
  </si>
  <si>
    <t>EIDEAIDYMMR</t>
  </si>
  <si>
    <t>VPVPVLK</t>
  </si>
  <si>
    <t>NLTAPELVQWALK</t>
  </si>
  <si>
    <t>MLIGDDEHVWTDR</t>
  </si>
  <si>
    <t>TFGFQTAVEQAVNAVR</t>
  </si>
  <si>
    <t>SGFKGFGIPEGEHK</t>
  </si>
  <si>
    <t>TGEEVILGTEYAGEMK</t>
  </si>
  <si>
    <t>AVEAAVEASK</t>
  </si>
  <si>
    <t>GMVEIVTEKK</t>
  </si>
  <si>
    <t>GAFEFQGQK</t>
  </si>
  <si>
    <t>GEVHIVTNEMGNR</t>
  </si>
  <si>
    <t>YGLTGAVFSR</t>
  </si>
  <si>
    <t>ASFNDQQLNVSIPK</t>
  </si>
  <si>
    <t>LIDDQVAQMIK</t>
  </si>
  <si>
    <t>KAVEAAVEASK</t>
  </si>
  <si>
    <t>VPADQNTMTSAIEALAR</t>
  </si>
  <si>
    <t>TIEAEAAHGTVTR</t>
  </si>
  <si>
    <t>GEAMAMLSELR</t>
  </si>
  <si>
    <t>DLALCVYGSSGVKR</t>
  </si>
  <si>
    <t>YAAGNYYVNDK</t>
  </si>
  <si>
    <t>TMKIVNSYVNDVMER</t>
  </si>
  <si>
    <t>GPSFTLNASESTAR</t>
  </si>
  <si>
    <t>LHYSIDAPMSVR</t>
  </si>
  <si>
    <t>EGVLITLDR</t>
  </si>
  <si>
    <t>DATNDKVTVEAAEAIK</t>
  </si>
  <si>
    <t>GIMPSDHQVQIAK</t>
  </si>
  <si>
    <t>ETSTNSVASIYAWTR</t>
  </si>
  <si>
    <t>VEFGIACK</t>
  </si>
  <si>
    <t>CTGAVVGQQPFGGSR</t>
  </si>
  <si>
    <t>VKNEVVDMDGDEMTR</t>
  </si>
  <si>
    <t>NTDLLSEMGNLWK</t>
  </si>
  <si>
    <t>GLIQSGMSVAR</t>
  </si>
  <si>
    <t>TRNPENVVVER</t>
  </si>
  <si>
    <t>APLAVVTGLQEVTR</t>
  </si>
  <si>
    <t>AKVMVVLSNTGR</t>
  </si>
  <si>
    <t>EAYTGAAPMTAESVK</t>
  </si>
  <si>
    <t>IDELFESPITTK</t>
  </si>
  <si>
    <t>FYIDYQNLSK</t>
  </si>
  <si>
    <t>HVQVDQAAR</t>
  </si>
  <si>
    <t>TGQFVGGEAVMER</t>
  </si>
  <si>
    <t>DAGSIAGLNVLR</t>
  </si>
  <si>
    <t>SIKDEGTMPFDSELGR</t>
  </si>
  <si>
    <t>DKFYIDYQNLSK</t>
  </si>
  <si>
    <t>LVDYFATELK</t>
  </si>
  <si>
    <t>QWGGLQLSLR</t>
  </si>
  <si>
    <t>LAAEGVQAEVINLR</t>
  </si>
  <si>
    <t>GKYPNEVVQYMAR</t>
  </si>
  <si>
    <t>EAITIQNDTGR</t>
  </si>
  <si>
    <t>GEGGFVWACK</t>
  </si>
  <si>
    <t>WPTFVTMQR</t>
  </si>
  <si>
    <t>ALFELETSHK</t>
  </si>
  <si>
    <t>IVCTIGPSTQSVEALK</t>
  </si>
  <si>
    <t>LSKEQIESMVR</t>
  </si>
  <si>
    <t>SNSQANEEWAVR</t>
  </si>
  <si>
    <t>GDLGVEIPAEKVVVAQK</t>
  </si>
  <si>
    <t>NTLENYTFSMR</t>
  </si>
  <si>
    <t>KFDDPDLQSDMK</t>
  </si>
  <si>
    <t>NEVVDMDGDEMTR</t>
  </si>
  <si>
    <t>VQDDLRK</t>
  </si>
  <si>
    <t>EAYPGDVFYLHSR</t>
  </si>
  <si>
    <t>EATKEEYMEQTK</t>
  </si>
  <si>
    <t>VHDGIIFQAK</t>
  </si>
  <si>
    <t>TTPSYVAFTETER</t>
  </si>
  <si>
    <t>TYDAAMVALDVNR</t>
  </si>
  <si>
    <t>IQDAVSAASSWLER</t>
  </si>
  <si>
    <t>TRFESSDDIGVFSR</t>
  </si>
  <si>
    <t>VGVYDPAR</t>
  </si>
  <si>
    <t>NEQVDIIANDQGNR</t>
  </si>
  <si>
    <t>VREVGGGFDAANYK</t>
  </si>
  <si>
    <t>TFVGEALGK</t>
  </si>
  <si>
    <t>DDAGQFLR</t>
  </si>
  <si>
    <t>TFFPEEISAMVLQK</t>
  </si>
  <si>
    <t>LNDHAHELAR</t>
  </si>
  <si>
    <t>TGAFSIGLLQR</t>
  </si>
  <si>
    <t>IQFGGDEVVK</t>
  </si>
  <si>
    <t>AASLEGDFK</t>
  </si>
  <si>
    <t>VGYNPEK</t>
  </si>
  <si>
    <t>ISPSTQATNNR</t>
  </si>
  <si>
    <t>VHGAPLGEEDIANVK</t>
  </si>
  <si>
    <t>DLAIAVGTHAPK</t>
  </si>
  <si>
    <t>NTVEAWVK</t>
  </si>
  <si>
    <t>FAEIESK</t>
  </si>
  <si>
    <t>RAFQETAALK</t>
  </si>
  <si>
    <t>NEDEILALER</t>
  </si>
  <si>
    <t>NAANIADLYGR</t>
  </si>
  <si>
    <t>EMILADTR</t>
  </si>
  <si>
    <t>YAWVLDK</t>
  </si>
  <si>
    <t>GADGPFTLALYR</t>
  </si>
  <si>
    <t>WFVVDEFDR</t>
  </si>
  <si>
    <t>ESIEGFAK</t>
  </si>
  <si>
    <t>AMAGNPVVIR</t>
  </si>
  <si>
    <t>QTVAVGIIK</t>
  </si>
  <si>
    <t>EIAQAVHDMER</t>
  </si>
  <si>
    <t>AVEGVDVVVIPAGIPR</t>
  </si>
  <si>
    <t>GVVAEDLACLPR</t>
  </si>
  <si>
    <t>YVEEVEVFGR</t>
  </si>
  <si>
    <t>AAAGGDLDKVK</t>
  </si>
  <si>
    <t>EFGAEGVGLCR</t>
  </si>
  <si>
    <t>IGGIGTVPVGR</t>
  </si>
  <si>
    <t>ASQLLDQMNER</t>
  </si>
  <si>
    <t>NMTLEEGETLAVDILK</t>
  </si>
  <si>
    <t>SDNMPWYK</t>
  </si>
  <si>
    <t>VEIDDRIPMVK</t>
  </si>
  <si>
    <t>VFVIGEEVGQYQGAYK</t>
  </si>
  <si>
    <t>GAELAEAMLK</t>
  </si>
  <si>
    <t>EDFEHALGEMK</t>
  </si>
  <si>
    <t>IKDIEGQMNNR</t>
  </si>
  <si>
    <t>CCVSGCGDLVLK</t>
  </si>
  <si>
    <t>GITIDIALWK</t>
  </si>
  <si>
    <t>IQALEDQLNER</t>
  </si>
  <si>
    <t>MNARAHELAR</t>
  </si>
  <si>
    <t>AREFGAEGVGLCR</t>
  </si>
  <si>
    <t>EHALLAFTLGVK</t>
  </si>
  <si>
    <t>VGINGFGR</t>
  </si>
  <si>
    <t>NAINLTPADVLVK</t>
  </si>
  <si>
    <t>VVISAPASGGAK</t>
  </si>
  <si>
    <t>VHYTIGTMIEVPR</t>
  </si>
  <si>
    <t>SYLKPQAAAVPLK</t>
  </si>
  <si>
    <t>ATLQNNLPGER</t>
  </si>
  <si>
    <t>VVELANVLK</t>
  </si>
  <si>
    <t>AQGLLNELNER</t>
  </si>
  <si>
    <t>DMQDIEFTVEDGR</t>
  </si>
  <si>
    <t>MDDKTVTYAQSR</t>
  </si>
  <si>
    <t>ELESILNDHADR</t>
  </si>
  <si>
    <t>YTVEAVK</t>
  </si>
  <si>
    <t>TVDGVSLKDWR</t>
  </si>
  <si>
    <t>LIITADASSR</t>
  </si>
  <si>
    <t>YPSMEEFMPENYK</t>
  </si>
  <si>
    <t>FIPISGWQGDNMIER</t>
  </si>
  <si>
    <t>AAAMNIIPSTTGAAK</t>
  </si>
  <si>
    <t>GAELAEAMLKQDR</t>
  </si>
  <si>
    <t>LKAFEEGITYGK</t>
  </si>
  <si>
    <t>QGPAEGLLAIR</t>
  </si>
  <si>
    <t>LMEAEFK</t>
  </si>
  <si>
    <t>TIKDLEEQLNNR</t>
  </si>
  <si>
    <t>TGDGLVEGMDWLVER</t>
  </si>
  <si>
    <t>NSELLTKLEEK</t>
  </si>
  <si>
    <t>LGVDYVIESTGLFTDK</t>
  </si>
  <si>
    <t>IFLEAEPEGVSQR</t>
  </si>
  <si>
    <t>APIKVGINGFGR</t>
  </si>
  <si>
    <t>KSHVGPHLGSR</t>
  </si>
  <si>
    <t>DIELETMGLQR</t>
  </si>
  <si>
    <t>AFLDQDPYGVPLEK</t>
  </si>
  <si>
    <t>LIDGSDAVTFLVK</t>
  </si>
  <si>
    <t>VDDVLNVSGHR</t>
  </si>
  <si>
    <t>TNQFGDLIK</t>
  </si>
  <si>
    <t>ANQLAEDQITEDLR</t>
  </si>
  <si>
    <t>FGLDGGEALIPALK</t>
  </si>
  <si>
    <t>SLMQAGDDYVK</t>
  </si>
  <si>
    <t>AIAALEDQLNDR</t>
  </si>
  <si>
    <t>MELFEFRK</t>
  </si>
  <si>
    <t>AFLDQEPEGVQLER</t>
  </si>
  <si>
    <t>QTTTSLPTQRPGEPAK</t>
  </si>
  <si>
    <t>LMEHVNMYAK</t>
  </si>
  <si>
    <t>HGYIGEFEIIDDHR</t>
  </si>
  <si>
    <t>QGTEVTPELLAAVK</t>
  </si>
  <si>
    <t>LEKASAGASPEAEK</t>
  </si>
  <si>
    <t>IGPNDNGIIGFVK</t>
  </si>
  <si>
    <t>NAAAIHDLEDQLNDR</t>
  </si>
  <si>
    <t>AIKDLEDQLNDR</t>
  </si>
  <si>
    <t>LDGESILSTK</t>
  </si>
  <si>
    <t>EVNLACIEAGDLK</t>
  </si>
  <si>
    <t>LSDMFTR</t>
  </si>
  <si>
    <t>AIDDGVNVFK</t>
  </si>
  <si>
    <t>ATLFHEDVAYWR</t>
  </si>
  <si>
    <t>AFLDPRPEGILLK</t>
  </si>
  <si>
    <t>SQEYYYWYHSK</t>
  </si>
  <si>
    <t>SLELLDTMVCK</t>
  </si>
  <si>
    <t>VGGVLCVNNQGAVMR</t>
  </si>
  <si>
    <t>NPTDAIAEIDAVLPK</t>
  </si>
  <si>
    <t>FEVFAPNFVVAK</t>
  </si>
  <si>
    <t>AFMDEAPQNIPLK</t>
  </si>
  <si>
    <t>LGATIEER</t>
  </si>
  <si>
    <t>SADYDSSVQVLSYR</t>
  </si>
  <si>
    <t>GCGLLVATPGR</t>
  </si>
  <si>
    <t>AEYELTDELRK</t>
  </si>
  <si>
    <t>ARYHNIEVLNVK</t>
  </si>
  <si>
    <t>LFVTHDAATILR</t>
  </si>
  <si>
    <t>NVTLESEKYVCVR</t>
  </si>
  <si>
    <t>ATLDEDDYVALYR</t>
  </si>
  <si>
    <t>QIEDLEDRLNER</t>
  </si>
  <si>
    <t>VVKLDGESILSTK</t>
  </si>
  <si>
    <t>AKNPDLVVEVTSAAER</t>
  </si>
  <si>
    <t>CVVVYGGADPR</t>
  </si>
  <si>
    <t>APIQLEEAMDVLNR</t>
  </si>
  <si>
    <t>NYLVDIAYYSQR</t>
  </si>
  <si>
    <t>LLEFCQHDVAR</t>
  </si>
  <si>
    <t>NVTAFAQDKDDSK</t>
  </si>
  <si>
    <t>EAITVLLQDMNDVSR</t>
  </si>
  <si>
    <t>VFDKDLDGTVSVAEFR</t>
  </si>
  <si>
    <t>LVEEVLGR</t>
  </si>
  <si>
    <t>AHDLAQQVLKDDLK</t>
  </si>
  <si>
    <t>DGPSYHPNLLAAMK</t>
  </si>
  <si>
    <t>VAVYSCAVDVPSLETK</t>
  </si>
  <si>
    <t>RGTAISFFNDK</t>
  </si>
  <si>
    <t>VPYVGGQVSGK</t>
  </si>
  <si>
    <t>RLVEEVLGR</t>
  </si>
  <si>
    <t>TLELLNIETAERI</t>
  </si>
  <si>
    <t>GTALIENADDLIQYSR</t>
  </si>
  <si>
    <t>SCFQYALMR</t>
  </si>
  <si>
    <t>SYVNEAATTDPR</t>
  </si>
  <si>
    <t>LQALEEDSIQAWK</t>
  </si>
  <si>
    <t>NIVDDLIPLLR</t>
  </si>
  <si>
    <t>SPSSVPFLPQVNK</t>
  </si>
  <si>
    <t>VSEYQCNNAMGLVK</t>
  </si>
  <si>
    <t>INVYFDESTGGR</t>
  </si>
  <si>
    <t>GIPKEDLNLHTYLK</t>
  </si>
  <si>
    <t>ELSIQIYEEGR</t>
  </si>
  <si>
    <t>TQDTTLSKADLEK</t>
  </si>
  <si>
    <t>NATAIQDLEEALNDR</t>
  </si>
  <si>
    <t>VIVQVATK</t>
  </si>
  <si>
    <t>LALSTGWPDAVPK</t>
  </si>
  <si>
    <t>VQLDNFLR</t>
  </si>
  <si>
    <t>EAPAISMWEADAK</t>
  </si>
  <si>
    <t>AWVDQQVAAMLAAPK</t>
  </si>
  <si>
    <t>EHTQDGGMMRR</t>
  </si>
  <si>
    <t>LSSPGEWNNYTAGGTSK</t>
  </si>
  <si>
    <t>IYAFYDYENEGVK</t>
  </si>
  <si>
    <t>TYLEAAQER</t>
  </si>
  <si>
    <t>GFNDAQGTYGGGFNR</t>
  </si>
  <si>
    <t>TPEGVVLAAEK</t>
  </si>
  <si>
    <t>NELESYILDFRPR</t>
  </si>
  <si>
    <t>VFGENYVQELGEK</t>
  </si>
  <si>
    <t>LAAEHAEHVAGLEAAK</t>
  </si>
  <si>
    <t>NLQVFDVDASRR</t>
  </si>
  <si>
    <t>GCLLEVLKEHQGER</t>
  </si>
  <si>
    <t>NPDLVVEVTSAAER</t>
  </si>
  <si>
    <t>ALSDFISKR</t>
  </si>
  <si>
    <t>WTALSLLSDAK</t>
  </si>
  <si>
    <t>GVVPGIK</t>
  </si>
  <si>
    <t>EGVCTDQVHK</t>
  </si>
  <si>
    <t>TGEGLHEGLEWAVK</t>
  </si>
  <si>
    <t>WGFDDLQYMR</t>
  </si>
  <si>
    <t>LPDGSLVEDGSR</t>
  </si>
  <si>
    <t>DGLIWGDHK</t>
  </si>
  <si>
    <t>DLVALAR</t>
  </si>
  <si>
    <t>APQNPDWYYIR</t>
  </si>
  <si>
    <t>KLETIFTK</t>
  </si>
  <si>
    <t>SYFGDLPR</t>
  </si>
  <si>
    <t>SPASTIQILGAEK</t>
  </si>
  <si>
    <t>LTTHAHSVWR</t>
  </si>
  <si>
    <t>TAETDGGAVPYWWK</t>
  </si>
  <si>
    <t>AAYAEAVSLNYGVGIVK</t>
  </si>
  <si>
    <t>SLENAEADVADAQSAVK</t>
  </si>
  <si>
    <t>GELPSGWEAK</t>
  </si>
  <si>
    <t>TYSDDASLGK</t>
  </si>
  <si>
    <t>YSDVVANLEK</t>
  </si>
  <si>
    <t>SATALPAEFVGRK</t>
  </si>
  <si>
    <t>LPTNSSAIATR</t>
  </si>
  <si>
    <t>CLAADIVQGGK</t>
  </si>
  <si>
    <t>YEIERDLMEGK</t>
  </si>
  <si>
    <t>AFRDPEWEK</t>
  </si>
  <si>
    <t>FGITVEEVVETAR</t>
  </si>
  <si>
    <t>MQEYLGLSTEGR</t>
  </si>
  <si>
    <t>MIVQTTTIGFGSSK</t>
  </si>
  <si>
    <t>EGVCTDQVHKMELAK</t>
  </si>
  <si>
    <t>SVGVAAMDMVNEIRR</t>
  </si>
  <si>
    <t>LDVSPHPFTGMTK</t>
  </si>
  <si>
    <t>AFSDVHHFFR</t>
  </si>
  <si>
    <t>FVNELDLR</t>
  </si>
  <si>
    <t>ELGDDKVDECLR</t>
  </si>
  <si>
    <t>YSQTAALDMFK</t>
  </si>
  <si>
    <t>YTAAFPAEGAAFVAQMK</t>
  </si>
  <si>
    <t>FNMPGALQR</t>
  </si>
  <si>
    <t>VNPEALTILAHR</t>
  </si>
  <si>
    <t>ATGETLNPEYLRR</t>
  </si>
  <si>
    <t>QQLSQYPVGTR</t>
  </si>
  <si>
    <t>FSNWLAEAR</t>
  </si>
  <si>
    <t>ATSGINAWGTR</t>
  </si>
  <si>
    <t>VEAWSPLGQGK</t>
  </si>
  <si>
    <t>DLMEGKMEVEDVPR</t>
  </si>
  <si>
    <t>KEMLEIVESVQK</t>
  </si>
  <si>
    <t>QDQELIDSWR</t>
  </si>
  <si>
    <t>GYGIDYIVER</t>
  </si>
  <si>
    <t>APSDVFVR</t>
  </si>
  <si>
    <t>SGIGAQFGGK</t>
  </si>
  <si>
    <t>VVIDTYGADALR</t>
  </si>
  <si>
    <t>GAFDPAVGPLVR</t>
  </si>
  <si>
    <t>AYLYQETK</t>
  </si>
  <si>
    <t>EMMDNGEPLPEYMK</t>
  </si>
  <si>
    <t>MEEEVLAMWR</t>
  </si>
  <si>
    <t>ELVSNASDALEK</t>
  </si>
  <si>
    <t>AMLQDGGVSPVGK</t>
  </si>
  <si>
    <t>VLEQLCEQTPVLSR</t>
  </si>
  <si>
    <t>IEVEDFPAFIVVDDK</t>
  </si>
  <si>
    <t>FVGDLSNWYVR</t>
  </si>
  <si>
    <t>DTVTDYTTYTR</t>
  </si>
  <si>
    <t>VAFVENVAELVK</t>
  </si>
  <si>
    <t>NQGVVEVK</t>
  </si>
  <si>
    <t>RQDQELIDSWR</t>
  </si>
  <si>
    <t>EVREGGVYGAGSR</t>
  </si>
  <si>
    <t>GANYFMLEEMER</t>
  </si>
  <si>
    <t>FGYVDYTK</t>
  </si>
  <si>
    <t>NVAVSGLVLAEDGKK</t>
  </si>
  <si>
    <t>FVIDMASLK</t>
  </si>
  <si>
    <t>HADAMLDLGGVNK</t>
  </si>
  <si>
    <t>DIKGDNVLISMDTGTAK</t>
  </si>
  <si>
    <t>NQGVVEVKK</t>
  </si>
  <si>
    <t>EVSDLAVTVAFQAR</t>
  </si>
  <si>
    <t>PTEAHGWAALSAK</t>
  </si>
  <si>
    <t>FAYCVLNETAAK</t>
  </si>
  <si>
    <t>STTTDKIEVVVVK</t>
  </si>
  <si>
    <t>QLEELSGVTGITDIHR</t>
  </si>
  <si>
    <t>VGVGCMVDSCMK</t>
  </si>
  <si>
    <t>MLEIATEDAEMR</t>
  </si>
  <si>
    <t>QQEVFETLSGK</t>
  </si>
  <si>
    <t>NLQVFDVDASR</t>
  </si>
  <si>
    <t>LANAMGAEVTVFTR</t>
  </si>
  <si>
    <t>TLENHIVNNLSR</t>
  </si>
  <si>
    <t>ISIECINEAYER</t>
  </si>
  <si>
    <t>LGGNSLLECVVFGK</t>
  </si>
  <si>
    <t>DVNAAIATIK</t>
  </si>
  <si>
    <t>TPTFGGYSDHVVVR</t>
  </si>
  <si>
    <t>LIGCPEANVMATLK</t>
  </si>
  <si>
    <t>ELAVQIFDEVR</t>
  </si>
  <si>
    <t>VLPSCQDTGTAIVLGK</t>
  </si>
  <si>
    <t>AAMAEALEQYQR</t>
  </si>
  <si>
    <t>TLLESYEKEYGSEK</t>
  </si>
  <si>
    <t>VHLQVGNVGDSR</t>
  </si>
  <si>
    <t>HGASCPVGLAVSCSADR</t>
  </si>
  <si>
    <t>NEANWELGVQDPK</t>
  </si>
  <si>
    <t>NLLEPTEADMAQVSVK</t>
  </si>
  <si>
    <t>KIEVTEVGER</t>
  </si>
  <si>
    <t>VITSIESR</t>
  </si>
  <si>
    <t>LNFFDTGNKPPSNK</t>
  </si>
  <si>
    <t>YVRDTVTDYTTYTR</t>
  </si>
  <si>
    <t>VLIIGGGDGGVVR</t>
  </si>
  <si>
    <t>NLLSVAYK</t>
  </si>
  <si>
    <t>GATCYVTTDPAFADK</t>
  </si>
  <si>
    <t>AQLGDILEGDEALAAR</t>
  </si>
  <si>
    <t>DAAARAMLQDGGVSPVGK</t>
  </si>
  <si>
    <t>FGPWFVEPVIGSIDK</t>
  </si>
  <si>
    <t>ENLNLWTDDQL</t>
  </si>
  <si>
    <t>FRDTIDNQVEELR</t>
  </si>
  <si>
    <t>YYAEIDSGDGQR</t>
  </si>
  <si>
    <t>NTLVPVQK</t>
  </si>
  <si>
    <t>MEVEDVPR</t>
  </si>
  <si>
    <t>RPAGDADPYLVTSR</t>
  </si>
  <si>
    <t>ATDVANSSLAPTHPIR</t>
  </si>
  <si>
    <t>NNVKDAESCIMNPK</t>
  </si>
  <si>
    <t>APSDWMGGVGFVNK</t>
  </si>
  <si>
    <t>LLRENLNLWTDDQL</t>
  </si>
  <si>
    <t>LVAGAGAVEMELQK</t>
  </si>
  <si>
    <t>GHILYGYA</t>
  </si>
  <si>
    <t>AFNVVGDCDGHIGIGAR</t>
  </si>
  <si>
    <t>SNQVLIGQSPPPK</t>
  </si>
  <si>
    <t>YADPTVQNDKK</t>
  </si>
  <si>
    <t>AYVEDIVR</t>
  </si>
  <si>
    <t>GVPESVLSALQR</t>
  </si>
  <si>
    <t>SKFEEVASQEYLK</t>
  </si>
  <si>
    <t>MGLHPSEIVEGYKK</t>
  </si>
  <si>
    <t>KGHILYGYA</t>
  </si>
  <si>
    <t>SLKELVALVEETEK</t>
  </si>
  <si>
    <t>CSTAYTEYAR</t>
  </si>
  <si>
    <t>IQDKEGIPPDQQR</t>
  </si>
  <si>
    <t>VLKAYVEDIVR</t>
  </si>
  <si>
    <t>SVLDDEHAEMEYR</t>
  </si>
  <si>
    <t>EHITQPVCNAR</t>
  </si>
  <si>
    <t>FGPIEGVK</t>
  </si>
  <si>
    <t>TVTACDVVNALRK</t>
  </si>
  <si>
    <t>NLSDDITQENLSR</t>
  </si>
  <si>
    <t>DVAGEVTK</t>
  </si>
  <si>
    <t>KTVTACDVVNALR</t>
  </si>
  <si>
    <t>MKETAEAYLGTTVK</t>
  </si>
  <si>
    <t>ALDYLLSQLH</t>
  </si>
  <si>
    <t>VMVVLSNTGR</t>
  </si>
  <si>
    <t>EATMINAIAEDFGVK</t>
  </si>
  <si>
    <t>GRDIMIICK</t>
  </si>
  <si>
    <t>GFFDADLSYPTVR</t>
  </si>
  <si>
    <t>QGNIDLINVEEREK</t>
  </si>
  <si>
    <t>NTAQSDALAILR</t>
  </si>
  <si>
    <t>ATAGDTHLGGEDFDNR</t>
  </si>
  <si>
    <t>TQGELSHEFLSEK</t>
  </si>
  <si>
    <t>IINEPTAAAIAYGMDR</t>
  </si>
  <si>
    <t>LADTEETLQETSAK</t>
  </si>
  <si>
    <t>TVISQALSK</t>
  </si>
  <si>
    <t>VDADEVCYPLHVILR</t>
  </si>
  <si>
    <t>CTVTNAHTISDR</t>
  </si>
  <si>
    <t>IPTIYTGLTEMK</t>
  </si>
  <si>
    <t>MGYDDIPR</t>
  </si>
  <si>
    <t>FWELYGK</t>
  </si>
  <si>
    <t>ISFEANPIAK</t>
  </si>
  <si>
    <t>NIVTFYEEAQR</t>
  </si>
  <si>
    <t>SFDDASLTK</t>
  </si>
  <si>
    <t>FPGQLNSDLRK</t>
  </si>
  <si>
    <t>YDSFFTHLR</t>
  </si>
  <si>
    <t>EEELQEIVQLVGK</t>
  </si>
  <si>
    <t>SLFSDTLAAIR</t>
  </si>
  <si>
    <t>GTPIAFQAEVSK</t>
  </si>
  <si>
    <t>TCLVANTSNMPVAAR</t>
  </si>
  <si>
    <t>MASTHFEPVSAR</t>
  </si>
  <si>
    <t>GIYYLSGDSVAR</t>
  </si>
  <si>
    <t>WREDLADASSTENQK</t>
  </si>
  <si>
    <t>EKIPTIYTGLTEMK</t>
  </si>
  <si>
    <t>AVSAFEKDIYVLR</t>
  </si>
  <si>
    <t>RMLDNWR</t>
  </si>
  <si>
    <t>DGGVGMTKEELAK</t>
  </si>
  <si>
    <t>DSLSESDKIILEVAK</t>
  </si>
  <si>
    <t>LFYICHDEPAQR</t>
  </si>
  <si>
    <t>GDGQYFLYPDPR</t>
  </si>
  <si>
    <t>GVNLPGCDVDLPAVSAK</t>
  </si>
  <si>
    <t>YSDALTTASQGLK</t>
  </si>
  <si>
    <t>DQHAFESEQQMGSVK</t>
  </si>
  <si>
    <t>DVGLCGMYVVGR</t>
  </si>
  <si>
    <t>QDENTIVVTQEPCR</t>
  </si>
  <si>
    <t>LLNEVVDNSR</t>
  </si>
  <si>
    <t>EASIYTGITLAEYYR</t>
  </si>
  <si>
    <t>SEEHYVVLSNGPLTSK</t>
  </si>
  <si>
    <t>FAEEDRMNSER</t>
  </si>
  <si>
    <t>ELISNGSDALDKIR</t>
  </si>
  <si>
    <t>AYLEDIVR</t>
  </si>
  <si>
    <t>VVVADPKEMEK</t>
  </si>
  <si>
    <t>SDDSDEQYVWESK</t>
  </si>
  <si>
    <t>ISSDVYEEVR</t>
  </si>
  <si>
    <t>QQMSEAGAAWGK</t>
  </si>
  <si>
    <t>MTGQAAGPPPK</t>
  </si>
  <si>
    <t>AVDPTPEDIPVR</t>
  </si>
  <si>
    <t>SESEYISLQTYVDR</t>
  </si>
  <si>
    <t>ISSDVYEEVRR</t>
  </si>
  <si>
    <t>DAEVHFR</t>
  </si>
  <si>
    <t>QGHILYGYA</t>
  </si>
  <si>
    <t>ASGTVADVVAALEK</t>
  </si>
  <si>
    <t>KQGHILYGYA</t>
  </si>
  <si>
    <t>DLALCVYGSSGVK</t>
  </si>
  <si>
    <t>YLTASALFR</t>
  </si>
  <si>
    <t>YDGMFLQTFQR</t>
  </si>
  <si>
    <t>VIAPYNCEDAR</t>
  </si>
  <si>
    <t>VATVSLPR</t>
  </si>
  <si>
    <t>EGKDITLIGFSR</t>
  </si>
  <si>
    <t>MPVGEEHQMSAALK</t>
  </si>
  <si>
    <t>DAIHSALDEELAR</t>
  </si>
  <si>
    <t>ELALQTAQVTK</t>
  </si>
  <si>
    <t>FLAGAIGEEWR</t>
  </si>
  <si>
    <t>FASRALLSASAAMAAR</t>
  </si>
  <si>
    <t>QEAADTLLDATR</t>
  </si>
  <si>
    <t>NKAEEPVQIIGMIR</t>
  </si>
  <si>
    <t>RVGEQFTGMFR</t>
  </si>
  <si>
    <t>YVEAVNYFSK</t>
  </si>
  <si>
    <t>IKEEVELLVTR</t>
  </si>
  <si>
    <t>MDALPLSEEYR</t>
  </si>
  <si>
    <t>DIMIICK</t>
  </si>
  <si>
    <t>HTAQEFDSMAPK</t>
  </si>
  <si>
    <t>ELEVEHPAAK</t>
  </si>
  <si>
    <t>RGQVLEVDGTK</t>
  </si>
  <si>
    <t>FNGEPPSWMK</t>
  </si>
  <si>
    <t>AIIHSLLADTVSK</t>
  </si>
  <si>
    <t>DDSKLSTIVVR</t>
  </si>
  <si>
    <t>ETDLLHTTPLEK</t>
  </si>
  <si>
    <t>MQAYPDAALTALR</t>
  </si>
  <si>
    <t>QQLILQQSQFR</t>
  </si>
  <si>
    <t>LGHDEGKEQR</t>
  </si>
  <si>
    <t>LVESLPLNDDPQFHK</t>
  </si>
  <si>
    <t>GALCVLSYAK</t>
  </si>
  <si>
    <t>NVTLSHSGVVPNISK</t>
  </si>
  <si>
    <t>QLHANTETLAAER</t>
  </si>
  <si>
    <t>AVVQVFEGTSGIDVVR</t>
  </si>
  <si>
    <t>NDLAQWGHEYLR</t>
  </si>
  <si>
    <t>SFTSTDADLLFSK</t>
  </si>
  <si>
    <t>EVELNAQEATLQAR</t>
  </si>
  <si>
    <t>TVLFLNLANDPTIER</t>
  </si>
  <si>
    <t>AEVAAFQK</t>
  </si>
  <si>
    <t>WYGHALELDTHNYK</t>
  </si>
  <si>
    <t>FGAVAENCTLDK</t>
  </si>
  <si>
    <t>DHISTTAAYVPHTSGR</t>
  </si>
  <si>
    <t>AHVGPSIK</t>
  </si>
  <si>
    <t>AQFDDVR</t>
  </si>
  <si>
    <t>AVIDAIHDGSLDK</t>
  </si>
  <si>
    <t>SEDGSFEVHLR</t>
  </si>
  <si>
    <t>TADDIKAFVK</t>
  </si>
  <si>
    <t>ITKEEAVLR</t>
  </si>
  <si>
    <t>LSQTILDLVQEASNAK</t>
  </si>
  <si>
    <t>VAIDMHQEGR</t>
  </si>
  <si>
    <t>KGILTVMFELMPR</t>
  </si>
  <si>
    <t>LVCELAAAR</t>
  </si>
  <si>
    <t>TVVPEDKR</t>
  </si>
  <si>
    <t>VTAADLTVER</t>
  </si>
  <si>
    <t>VGDYVDVVADSAVR</t>
  </si>
  <si>
    <t>ACGGLIIER</t>
  </si>
  <si>
    <t>GALTIYEEAK</t>
  </si>
  <si>
    <t>GFINVSIR</t>
  </si>
  <si>
    <t>TPEGVVLAAEKR</t>
  </si>
  <si>
    <t>LGITYPEIYNMQVR</t>
  </si>
  <si>
    <t>STIIGESISR</t>
  </si>
  <si>
    <t>TPFLLVEIAGTEPTK</t>
  </si>
  <si>
    <t>VPSTLVVPSSMSK</t>
  </si>
  <si>
    <t>GENIAVFGVPK</t>
  </si>
  <si>
    <t>VLDDPLQNSR</t>
  </si>
  <si>
    <t>TGDYAFSYDK</t>
  </si>
  <si>
    <t>EDAAVANDFLASKK</t>
  </si>
  <si>
    <t>ADDGKLHMYTPTEIK</t>
  </si>
  <si>
    <t>VLSQQQQPIK</t>
  </si>
  <si>
    <t>LASQHLALVSR</t>
  </si>
  <si>
    <t>MSPQMVGEELKK</t>
  </si>
  <si>
    <t>HMAELFATK</t>
  </si>
  <si>
    <t>YYDSLPTTGDK</t>
  </si>
  <si>
    <t>LPEGTALATSTDYLYR</t>
  </si>
  <si>
    <t>IVMEVAQK</t>
  </si>
  <si>
    <t>TVSLTGTIDNGVVK</t>
  </si>
  <si>
    <t>RVADYEAMVPY</t>
  </si>
  <si>
    <t>AGSWQNLNNFEK</t>
  </si>
  <si>
    <t>LGFQTALR</t>
  </si>
  <si>
    <t>AKEHQFQAYLAAK</t>
  </si>
  <si>
    <t>RGELCWTGGEDEK</t>
  </si>
  <si>
    <t>TLDSYSDVLVLR</t>
  </si>
  <si>
    <t>WAESVGLDK</t>
  </si>
  <si>
    <t>LAIGRAAEELR</t>
  </si>
  <si>
    <t>AQLLEHLVELVADK</t>
  </si>
  <si>
    <t>SLDIERPSYTNVNR</t>
  </si>
  <si>
    <t>MGGIVLNLIE</t>
  </si>
  <si>
    <t>AEYELTDELR</t>
  </si>
  <si>
    <t>ADFTLTVTLPK</t>
  </si>
  <si>
    <t>QFQDPEVAEGR</t>
  </si>
  <si>
    <t>LLELSVYNCDLALR</t>
  </si>
  <si>
    <t>LETFTRPLPDGTK</t>
  </si>
  <si>
    <t>RQFQDPEVAEGR</t>
  </si>
  <si>
    <t>NMIYQQLFELK</t>
  </si>
  <si>
    <t>YAGETFFESLAR</t>
  </si>
  <si>
    <t>EPDYESCVAIATK</t>
  </si>
  <si>
    <t>LFVEEFGMDVSR</t>
  </si>
  <si>
    <t>TGIIAGFNK</t>
  </si>
  <si>
    <t>DLMDEAVERSLAILK</t>
  </si>
  <si>
    <t>SVITGVDSPFAAIR</t>
  </si>
  <si>
    <t>FTMWDVGGQDK</t>
  </si>
  <si>
    <t>VIVQGMTGK</t>
  </si>
  <si>
    <t>KEPDYESCVAIATK</t>
  </si>
  <si>
    <t>FDFAFNNETGEVK</t>
  </si>
  <si>
    <t>MFARSAIR</t>
  </si>
  <si>
    <t>YGILYNASVVAK</t>
  </si>
  <si>
    <t>EITDALDAAGNTTAAIGK</t>
  </si>
  <si>
    <t>AGITYNHR</t>
  </si>
  <si>
    <t>LDDLVDLLER</t>
  </si>
  <si>
    <t>YPSSTVQILGAEK</t>
  </si>
  <si>
    <t>MGHAGAIVSGGMGTAK</t>
  </si>
  <si>
    <t>YREQLSTYLSSR</t>
  </si>
  <si>
    <t>AFAVVAAEQTAGR</t>
  </si>
  <si>
    <t>EAMAYGTKVVGGVSPK</t>
  </si>
  <si>
    <t>IDSFGEGDNTPALEYR</t>
  </si>
  <si>
    <t>FTLEVAR</t>
  </si>
  <si>
    <t>WPNDIIYNHKK</t>
  </si>
  <si>
    <t>LIGPNCPGIIKPAECK</t>
  </si>
  <si>
    <t>LGDAIGRK</t>
  </si>
  <si>
    <t>GPEDTLLSEK</t>
  </si>
  <si>
    <t>TKEAMAFLK</t>
  </si>
  <si>
    <t>SPVAELSSYQEK</t>
  </si>
  <si>
    <t>VAAESEVVAEAK</t>
  </si>
  <si>
    <t>VFQVEYAGK</t>
  </si>
  <si>
    <t>ALASATSEGVELNVK</t>
  </si>
  <si>
    <t>TRDELLEAITK</t>
  </si>
  <si>
    <t>DTPFTIFEEESAR</t>
  </si>
  <si>
    <t>LLLEDAGR</t>
  </si>
  <si>
    <t>HLCGQLTDYATGK</t>
  </si>
  <si>
    <t>DAESCIMNPK</t>
  </si>
  <si>
    <t>DTPFTIFEEESARR</t>
  </si>
  <si>
    <t>GGGGDGPIIALR</t>
  </si>
  <si>
    <t>GSDIKDLTVFR</t>
  </si>
  <si>
    <t>FPQDKQEALCK</t>
  </si>
  <si>
    <t>AAAAEKPAEGSAAPKK</t>
  </si>
  <si>
    <t>EWEAELSAMAER</t>
  </si>
  <si>
    <t>NEYDSDITTWSPTGR</t>
  </si>
  <si>
    <t>VHYGTIHELLMQ</t>
  </si>
  <si>
    <t>SSFFDTISCDQK</t>
  </si>
  <si>
    <t>IVPPPPNPEANPLNR</t>
  </si>
  <si>
    <t>DWTPTVK</t>
  </si>
  <si>
    <t>VEQIYDQVVAWR</t>
  </si>
  <si>
    <t>AAAAAPAASATAASSAATR</t>
  </si>
  <si>
    <t>YLSHCVQEALTVAR</t>
  </si>
  <si>
    <t>AGILIPEQVAAK</t>
  </si>
  <si>
    <t>RVEQIYDQVVAWR</t>
  </si>
  <si>
    <t>KGATETIVAPEVLSAMR</t>
  </si>
  <si>
    <t>VNEGTVVAVAAGSK</t>
  </si>
  <si>
    <t>VFAQVLPSKDDAVEFK</t>
  </si>
  <si>
    <t>KADTETFGSEMVSSMR</t>
  </si>
  <si>
    <t>VAAESEVVAEAKELEAK</t>
  </si>
  <si>
    <t>MEVEDVPRAWNAK</t>
  </si>
  <si>
    <t>YSHPSVADKIFVR</t>
  </si>
  <si>
    <t>LCGTNEQR</t>
  </si>
  <si>
    <t>YQVQAVQNPPFSSSAK</t>
  </si>
  <si>
    <t>VLYTVANNYAR</t>
  </si>
  <si>
    <t>TADVLVVNGHHIK</t>
  </si>
  <si>
    <t>THWGLVTGSSSGIGK</t>
  </si>
  <si>
    <t>HFLFSTLDDSDIAK</t>
  </si>
  <si>
    <t>FLENLLIMSAVRAR</t>
  </si>
  <si>
    <t>AIGDAAYNR</t>
  </si>
  <si>
    <t>IEAFAAEETAQGRPTR</t>
  </si>
  <si>
    <t>LMAQLAPLYK</t>
  </si>
  <si>
    <t>LHMYTPTEIK</t>
  </si>
  <si>
    <t>DWMLSK</t>
  </si>
  <si>
    <t>YGGVDIVTNEVSK</t>
  </si>
  <si>
    <t>LIAAEARK</t>
  </si>
  <si>
    <t>ALNDALWAVAR</t>
  </si>
  <si>
    <t>AANIFVIGK</t>
  </si>
  <si>
    <t>EIVPEESTFK</t>
  </si>
  <si>
    <t>LMAQLAPLYKK</t>
  </si>
  <si>
    <t>RDSDGYYWITGR</t>
  </si>
  <si>
    <t>ESPSEKNPEPTVYK</t>
  </si>
  <si>
    <t>AVIVTGGANR</t>
  </si>
  <si>
    <t>GPQLWQTDPSGTHTR</t>
  </si>
  <si>
    <t>GTGIVAAPVPK</t>
  </si>
  <si>
    <t>VGPGNDTANNMGPLVSK</t>
  </si>
  <si>
    <t>ILEFAGVEDVYTSSR</t>
  </si>
  <si>
    <t>DLTHLQLDLR</t>
  </si>
  <si>
    <t>ECLPLLVIIR</t>
  </si>
  <si>
    <t>YFVAESFSDAQR</t>
  </si>
  <si>
    <t>LYAPKDWMLSK</t>
  </si>
  <si>
    <t>GIVYDTGGLAIKPR</t>
  </si>
  <si>
    <t>TLPGVAILTDRE</t>
  </si>
  <si>
    <t>MAPIKVGINGFGR</t>
  </si>
  <si>
    <t>FALVSLSEAEAQIK</t>
  </si>
  <si>
    <t>VGLIEEEGEAAVR</t>
  </si>
  <si>
    <t>YTVEAVKSSPSVK</t>
  </si>
  <si>
    <t>QLFNPEQLVSGK</t>
  </si>
  <si>
    <t>MWYPLLLEK</t>
  </si>
  <si>
    <t>TIQFVDWCPTGFK</t>
  </si>
  <si>
    <t>YSNSDCVIYVGCGER</t>
  </si>
  <si>
    <t>SGHAVGDIPGVR</t>
  </si>
  <si>
    <t>LSAAHDALDTANK</t>
  </si>
  <si>
    <t>EEAGHRSSR</t>
  </si>
  <si>
    <t>HLESLNVERER</t>
  </si>
  <si>
    <t>VMLNGTLIVAR</t>
  </si>
  <si>
    <t>IEENNTLTFIVDSR</t>
  </si>
  <si>
    <t>LNDRAHDLAK</t>
  </si>
  <si>
    <t>LSAAHDALDTANKIGLV</t>
  </si>
  <si>
    <t>VENVVNFSASFDHR</t>
  </si>
  <si>
    <t>VTMELFK</t>
  </si>
  <si>
    <t>QLPLDLDQTFR</t>
  </si>
  <si>
    <t>TMEDMDAAIELLEK</t>
  </si>
  <si>
    <t>LLEELETGEK</t>
  </si>
  <si>
    <t>KIQALEDQLNER</t>
  </si>
  <si>
    <t>TMEDMDAAIELLEKR</t>
  </si>
  <si>
    <t>FLQKGMMLDSR</t>
  </si>
  <si>
    <t>GTSESISNLAK</t>
  </si>
  <si>
    <t>ESALVEMRANPK</t>
  </si>
  <si>
    <t>FVEDSSSVNAR</t>
  </si>
  <si>
    <t>EMENELLKAMK</t>
  </si>
  <si>
    <t>LDEMAKQMLEGDR</t>
  </si>
  <si>
    <t>EQVAVAYEHLK</t>
  </si>
  <si>
    <t>VALDSNYSVK</t>
  </si>
  <si>
    <t>ILVANTPMDTDKIK</t>
  </si>
  <si>
    <t>KASQLLDQMNER</t>
  </si>
  <si>
    <t>LSHSNEAAQFYAGR</t>
  </si>
  <si>
    <t>EKVEGDLWFLDK</t>
  </si>
  <si>
    <t>TAAAPIER</t>
  </si>
  <si>
    <t>YLPLDTDPQFNR</t>
  </si>
  <si>
    <t>SLIESATK</t>
  </si>
  <si>
    <t>GNLSNVIR</t>
  </si>
  <si>
    <t>SAEQVGEVR</t>
  </si>
  <si>
    <t>MMMTSGTGK</t>
  </si>
  <si>
    <t>DIDEMAEDE</t>
  </si>
  <si>
    <t>YNSQDPNWVDRDR</t>
  </si>
  <si>
    <t>TDGLVGLYR</t>
  </si>
  <si>
    <t>YNVLEVVSK</t>
  </si>
  <si>
    <t>QYSGMVDCYIK</t>
  </si>
  <si>
    <t>SGSAADTQALAER</t>
  </si>
  <si>
    <t>NADAIADTQESMNDR</t>
  </si>
  <si>
    <t>NSFECFMQCVK</t>
  </si>
  <si>
    <t>DIMAVALTYDHR</t>
  </si>
  <si>
    <t>SAIEKESIPMTDER</t>
  </si>
  <si>
    <t>IGPVTSVR</t>
  </si>
  <si>
    <t>LASTWEGIQAAR</t>
  </si>
  <si>
    <t>AGSPLDVSR</t>
  </si>
  <si>
    <t>DGEAPTMDLR</t>
  </si>
  <si>
    <t>ETVNGLTTVVGQTFAK</t>
  </si>
  <si>
    <t>ILTVLNQNER</t>
  </si>
  <si>
    <t>SGVNNILVK</t>
  </si>
  <si>
    <t>IAEAQDVLNR</t>
  </si>
  <si>
    <t>YVETAHL</t>
  </si>
  <si>
    <t>YLENYSEEAGGSAASAK</t>
  </si>
  <si>
    <t>NLDPAVTDEKLR</t>
  </si>
  <si>
    <t>TTLSADPNR</t>
  </si>
  <si>
    <t>YQAQHRDELLK</t>
  </si>
  <si>
    <t>APLPPGDVERGEK</t>
  </si>
  <si>
    <t>SVDTYALKEMFSK</t>
  </si>
  <si>
    <t>LMEAEFKR</t>
  </si>
  <si>
    <t>CGLIFPVGR</t>
  </si>
  <si>
    <t>SVYQPQQCMNAK</t>
  </si>
  <si>
    <t>HDDDISSLLK</t>
  </si>
  <si>
    <t>VKEFNLK</t>
  </si>
  <si>
    <t>LTAIGLACDEKGESR</t>
  </si>
  <si>
    <t>RGDYIPGIK</t>
  </si>
  <si>
    <t>GFSPAELK</t>
  </si>
  <si>
    <t>VDSVAGLAK</t>
  </si>
  <si>
    <t>SDIQHVKQER</t>
  </si>
  <si>
    <t>VFLNQPAQK</t>
  </si>
  <si>
    <t>KQNCFTDFVSAAK</t>
  </si>
  <si>
    <t>GPIVMELDCYR</t>
  </si>
  <si>
    <t>QQQMDMNFGGR</t>
  </si>
  <si>
    <t>SEEGMNVNVQR</t>
  </si>
  <si>
    <t>RMESLCDQSYK</t>
  </si>
  <si>
    <t>CATITPDEARVK</t>
  </si>
  <si>
    <t>YFAEVESGSDTQK</t>
  </si>
  <si>
    <t>VDGMDVLAVQEGTR</t>
  </si>
  <si>
    <t>AAGLNPQYAATIGIR</t>
  </si>
  <si>
    <t>MGIAANDPVLAMAK</t>
  </si>
  <si>
    <t>GGKPEDVFAEMFGR</t>
  </si>
  <si>
    <t>GEASEEEVKAATQDR</t>
  </si>
  <si>
    <t>HQAAQAMAEAK</t>
  </si>
  <si>
    <t>YMGHSMSDPDNQYR</t>
  </si>
  <si>
    <t>CVATGANVVLSR</t>
  </si>
  <si>
    <t>KYDGMFLQTFQR</t>
  </si>
  <si>
    <t>TVDETEPTSAKI</t>
  </si>
  <si>
    <t>DSMLVDGVAFKK</t>
  </si>
  <si>
    <t>VVYPGLASHPQK</t>
  </si>
  <si>
    <t>TFSYAGFEQQR</t>
  </si>
  <si>
    <t>ALIANVEKEISER</t>
  </si>
  <si>
    <t>AEGNSNEENLIR</t>
  </si>
  <si>
    <t>LLGNGHIQVPCIVK</t>
  </si>
  <si>
    <t>SFAMADDPTHLR</t>
  </si>
  <si>
    <t>LPLIEELAASEK</t>
  </si>
  <si>
    <t>QYQSIVDAEWK</t>
  </si>
  <si>
    <t>INFDKYHPGYFGK</t>
  </si>
  <si>
    <t>DVATLIAEGAAK</t>
  </si>
  <si>
    <t>TSEVQAVVLSTTR</t>
  </si>
  <si>
    <t>QCVEDGIAPQVIVK</t>
  </si>
  <si>
    <t>GGTLPVVDLQSSGYAK</t>
  </si>
  <si>
    <t>LDRLDEEFNR</t>
  </si>
  <si>
    <t>HALAAGTAFDATTR</t>
  </si>
  <si>
    <t>TGSVVGGGGAIEMELSK</t>
  </si>
  <si>
    <t>ELYLSLILDR</t>
  </si>
  <si>
    <t>FGYVLASGLLDAGGR</t>
  </si>
  <si>
    <t>AAPIAVVVGDVLDDVR</t>
  </si>
  <si>
    <t>KSTGLSTTEWSTVVLR</t>
  </si>
  <si>
    <t>LETIFTK</t>
  </si>
  <si>
    <t>SLDVEHPAAR</t>
  </si>
  <si>
    <t>GVNTFSPEGR</t>
  </si>
  <si>
    <t>GFEKDNGLLFR</t>
  </si>
  <si>
    <t>TALEADVLK</t>
  </si>
  <si>
    <t>ILNNDADLFAK</t>
  </si>
  <si>
    <t>LVQIEYATTAAGK</t>
  </si>
  <si>
    <t>DGVVNYTLVPR</t>
  </si>
  <si>
    <t>FTGLDLHNGTLR</t>
  </si>
  <si>
    <t>SSLGPIGLDK</t>
  </si>
  <si>
    <t>VGVIVDIVDANR</t>
  </si>
  <si>
    <t>TIYNAVLDAHDR</t>
  </si>
  <si>
    <t>TVNDFGDVIYPR</t>
  </si>
  <si>
    <t>IVVDAIMSVK</t>
  </si>
  <si>
    <t>FAELLEQQK</t>
  </si>
  <si>
    <t>GYAADITCSFPVNGK</t>
  </si>
  <si>
    <t>FREDEFYTGK</t>
  </si>
  <si>
    <t>IAGLNVVR</t>
  </si>
  <si>
    <t>LIETANVIGVR</t>
  </si>
  <si>
    <t>IEVVVVK</t>
  </si>
  <si>
    <t>VAPQDAVNLGLMLYR</t>
  </si>
  <si>
    <t>LVDIGFILK</t>
  </si>
  <si>
    <t>QWDFTPSVK</t>
  </si>
  <si>
    <t>HIAMMADSTSR</t>
  </si>
  <si>
    <t>EFQGQLHDIYR</t>
  </si>
  <si>
    <t>DGSGVGAAMICALAANKK</t>
  </si>
  <si>
    <t>SSILFDIK</t>
  </si>
  <si>
    <t>TEHLSSSMVDTR</t>
  </si>
  <si>
    <t>YIDPSYMIR</t>
  </si>
  <si>
    <t>AVESVTSQLLTR</t>
  </si>
  <si>
    <t>ESQPKSMGSDLK</t>
  </si>
  <si>
    <t>VHMNLVVVGHVDAGK</t>
  </si>
  <si>
    <t>AVDTMIPIGR</t>
  </si>
  <si>
    <t>QNEEIISSFNSLLQ</t>
  </si>
  <si>
    <t>GIEEYLFR</t>
  </si>
  <si>
    <t>AAMELPYSGTR</t>
  </si>
  <si>
    <t>VGSSAQNVAMK</t>
  </si>
  <si>
    <t>ILMVGLDAAGK</t>
  </si>
  <si>
    <t>AVGGEVAATASLAPK</t>
  </si>
  <si>
    <t>YSAEELPQGCAK</t>
  </si>
  <si>
    <t>APTGSCAVCISGK</t>
  </si>
  <si>
    <t>VDAGAPNIVSR</t>
  </si>
  <si>
    <t>GFTPKLVEFYNK</t>
  </si>
  <si>
    <t>TWLSEIEK</t>
  </si>
  <si>
    <t>AIGLNPK</t>
  </si>
  <si>
    <t>ASAIYAELLPASGK</t>
  </si>
  <si>
    <t>KAAMELPYSGTR</t>
  </si>
  <si>
    <t>HCLCVYDDLSK</t>
  </si>
  <si>
    <t>KQNEEIISSFNSLLQ</t>
  </si>
  <si>
    <t>LVLSDGVYHACK</t>
  </si>
  <si>
    <t>APTGSCAVCISGKDR</t>
  </si>
  <si>
    <t>VGSSAQNVAMKAVAGK</t>
  </si>
  <si>
    <t>ASTAAVQAAEAEAAAMR</t>
  </si>
  <si>
    <t>VIALADVQHK</t>
  </si>
  <si>
    <t>AAGIDVSANVIAGEELR</t>
  </si>
  <si>
    <t>LRWEER</t>
  </si>
  <si>
    <t>VPPALNQFTK</t>
  </si>
  <si>
    <t>IQGIGPGFVPDVLDR</t>
  </si>
  <si>
    <t>HNCASRPDQVSEIVK</t>
  </si>
  <si>
    <t>ETEDALNDR</t>
  </si>
  <si>
    <t>TGQVQTVLVLGTDAQLK</t>
  </si>
  <si>
    <t>FQEQLDALK</t>
  </si>
  <si>
    <t>MIFVENCPNSK</t>
  </si>
  <si>
    <t>IMVVTDIER</t>
  </si>
  <si>
    <t>EGGSTGTFFVALK</t>
  </si>
  <si>
    <t>DLQDLDEAPR</t>
  </si>
  <si>
    <t>DNGLLFR</t>
  </si>
  <si>
    <t>DAGVNVLLVQK</t>
  </si>
  <si>
    <t>VENNRVDGSLAVSR</t>
  </si>
  <si>
    <t>DPALAELAK</t>
  </si>
  <si>
    <t>LASEAVMMILK</t>
  </si>
  <si>
    <t>IAELQDDLNNR</t>
  </si>
  <si>
    <t>AIKDAGVNVLLVQK</t>
  </si>
  <si>
    <t>NAHASGHVNSGVNVR</t>
  </si>
  <si>
    <t>NLVCSDLITR</t>
  </si>
  <si>
    <t>QVEMIGAAHLEGGAAK</t>
  </si>
  <si>
    <t>GETIISNDGATILSR</t>
  </si>
  <si>
    <t>ASEFTTSLKPTSPIR</t>
  </si>
  <si>
    <t>TLGCMPVANLENLTK</t>
  </si>
  <si>
    <t>TASFVIPVLEK</t>
  </si>
  <si>
    <t>SLLEVVESGSR</t>
  </si>
  <si>
    <t>NTESNLKHLK</t>
  </si>
  <si>
    <t>NVNFEEYALRR</t>
  </si>
  <si>
    <t>GVTQYYAFVEER</t>
  </si>
  <si>
    <t>ATSEYIGELESNLK</t>
  </si>
  <si>
    <t>NIELLVLQYKEER</t>
  </si>
  <si>
    <t>EIGLVQHVSKPGR</t>
  </si>
  <si>
    <t>DFYWK</t>
  </si>
  <si>
    <t>IPMVKGDTVFCR</t>
  </si>
  <si>
    <t>QISLLLR</t>
  </si>
  <si>
    <t>DVNMDLIKVEGK</t>
  </si>
  <si>
    <t>AHELASVLKSDER</t>
  </si>
  <si>
    <t>TSIAVSTIINQVR</t>
  </si>
  <si>
    <t>FASFLPQLRDMK</t>
  </si>
  <si>
    <t>SPVNYNLLTGFK</t>
  </si>
  <si>
    <t>LCNEVVAASK</t>
  </si>
  <si>
    <t>FEDEEHFR</t>
  </si>
  <si>
    <t>FEAGTQILEK</t>
  </si>
  <si>
    <t>ILGGSEEAVNK</t>
  </si>
  <si>
    <t>SFEFFPMEAR</t>
  </si>
  <si>
    <t>GIAFGNK</t>
  </si>
  <si>
    <t>QALMDAIESR</t>
  </si>
  <si>
    <t>LKEDSYVQGQR</t>
  </si>
  <si>
    <t>ASGVPREDVFITTK</t>
  </si>
  <si>
    <t>LLVTNEDYAK</t>
  </si>
  <si>
    <t>SLERPPPNFK</t>
  </si>
  <si>
    <t>QDEVHEGIECLIR</t>
  </si>
  <si>
    <t>AVEEEETYATYQK</t>
  </si>
  <si>
    <t>GIEIPFKPAR</t>
  </si>
  <si>
    <t>VMEYVTTLEDYDAK</t>
  </si>
  <si>
    <t>LEMVSKIVSQLK</t>
  </si>
  <si>
    <t>AVEEEETYATYQKR</t>
  </si>
  <si>
    <t>TLNAFAK</t>
  </si>
  <si>
    <t>RLEEVAESISLEK</t>
  </si>
  <si>
    <t>AEEYYVLQSQVAGR</t>
  </si>
  <si>
    <t>YFAHQAR</t>
  </si>
  <si>
    <t>AGMTHIVR</t>
  </si>
  <si>
    <t>LGVVGGSDFAK</t>
  </si>
  <si>
    <t>ELHEQEQEYFR</t>
  </si>
  <si>
    <t>FDHVDEKEETFTIR</t>
  </si>
  <si>
    <t>DVQGDGPTSLVIVDLEK</t>
  </si>
  <si>
    <t>SGVTVEVNNTDAEGR</t>
  </si>
  <si>
    <t>WGVACLPR</t>
  </si>
  <si>
    <t>WVGGVELEMIAIATGGR</t>
  </si>
  <si>
    <t>ETAARFDILR</t>
  </si>
  <si>
    <t>QSAQLAFSR</t>
  </si>
  <si>
    <t>TITPMGGFVGYGTVR</t>
  </si>
  <si>
    <t>IQIWDTAGQER</t>
  </si>
  <si>
    <t>KAHVQEIQINGGNVAAK</t>
  </si>
  <si>
    <t>VPTPNVSVVDLTVR</t>
  </si>
  <si>
    <t>EKYDSFFTHLR</t>
  </si>
  <si>
    <t>AMEGVAGEGIMK</t>
  </si>
  <si>
    <t>AVPGTPIEAYLR</t>
  </si>
  <si>
    <t>SAVNMYAHNLAK</t>
  </si>
  <si>
    <t>LVSWYDNETGYSHK</t>
  </si>
  <si>
    <t>VFNQNSFDTWR</t>
  </si>
  <si>
    <t>KDAEAAEAAAQAAAK</t>
  </si>
  <si>
    <t>AMSPAPTHILGFDAR</t>
  </si>
  <si>
    <t>FYAPWCGHCK</t>
  </si>
  <si>
    <t>GAADTAAATPAPAAER</t>
  </si>
  <si>
    <t>VFITDEFRDLLPR</t>
  </si>
  <si>
    <t>DYPGGNLLITEGAK</t>
  </si>
  <si>
    <t>LLNGIVNTIFESSK</t>
  </si>
  <si>
    <t>AKEFGIDALK</t>
  </si>
  <si>
    <t>YPSCIVR</t>
  </si>
  <si>
    <t>VPQTYEVSPK</t>
  </si>
  <si>
    <t>VEPYGYDK</t>
  </si>
  <si>
    <t>SLGNAFDPVEK</t>
  </si>
  <si>
    <t>SPVTNICMK</t>
  </si>
  <si>
    <t>EIMDALGVPEAAR</t>
  </si>
  <si>
    <t>VKNLIEDPAR</t>
  </si>
  <si>
    <t>VTENDDGSYKVER</t>
  </si>
  <si>
    <t>VLAAKASLSAR</t>
  </si>
  <si>
    <t>SLNAYVTENAPWK</t>
  </si>
  <si>
    <t>VIGDCIDDVALLDR</t>
  </si>
  <si>
    <t>SGANIIDSGIGWHESR</t>
  </si>
  <si>
    <t>LQPLENTTLR</t>
  </si>
  <si>
    <t>EPIIVSNIPR</t>
  </si>
  <si>
    <t>LNGELADTLGNLVSR</t>
  </si>
  <si>
    <t>SVLVDSYLPVSGGK</t>
  </si>
  <si>
    <t>AVPLTEDYHNAR</t>
  </si>
  <si>
    <t>LDSTIEEHQGTVAVK</t>
  </si>
  <si>
    <t>ELEQIASEALEAAR</t>
  </si>
  <si>
    <t>KLDSTIEEHQGTVAVK</t>
  </si>
  <si>
    <t>ALTGGVEYLFKK</t>
  </si>
  <si>
    <t>AMLVDHSNEMNDVR</t>
  </si>
  <si>
    <t>SATDPAEIWPAILEK</t>
  </si>
  <si>
    <t>GEEVFVMTGTDEHGQK</t>
  </si>
  <si>
    <t>GQLENEIDILR</t>
  </si>
  <si>
    <t>ELQMGIFEK</t>
  </si>
  <si>
    <t>VSEIQQPVTEDVMR</t>
  </si>
  <si>
    <t>NLALEAYK</t>
  </si>
  <si>
    <t>ESALIMQLLR</t>
  </si>
  <si>
    <t>HDEILFCMK</t>
  </si>
  <si>
    <t>FDFSYNTK</t>
  </si>
  <si>
    <t>LTSKVHILVATPGR</t>
  </si>
  <si>
    <t>GSLVTDEMLR</t>
  </si>
  <si>
    <t>VLLECQGSVCDEEK</t>
  </si>
  <si>
    <t>QKIHCLNTLFNK</t>
  </si>
  <si>
    <t>RAANSQMCIR</t>
  </si>
  <si>
    <t>AASPDDALAIVTFMHR</t>
  </si>
  <si>
    <t>YRNPNAAEGAK</t>
  </si>
  <si>
    <t>LVAASDSVFEVKK</t>
  </si>
  <si>
    <t>CSSVAIRDFGER</t>
  </si>
  <si>
    <t>VISGSEAFVLHDR</t>
  </si>
  <si>
    <t>CLi1 CLi2 CLi3 CLt1 CLt2 CLt3 VLi1 VLi2</t>
  </si>
  <si>
    <t>AYVAIGNSIGSAR</t>
  </si>
  <si>
    <t>TFIDAYQLEELK</t>
  </si>
  <si>
    <t>DAHWLYR</t>
  </si>
  <si>
    <t>KLLVSSDTWER</t>
  </si>
  <si>
    <t>EATATSVKALSVLNK</t>
  </si>
  <si>
    <t>TVLVSGSGNVAQYAIEK</t>
  </si>
  <si>
    <t>ALFLGTADPNTDFGR</t>
  </si>
  <si>
    <t>EVSAAREEVPGR</t>
  </si>
  <si>
    <t>NSLTTLPMGGGK</t>
  </si>
  <si>
    <t>YVHWLEVSTIEK</t>
  </si>
  <si>
    <t>TPDLMGKPFSFK</t>
  </si>
  <si>
    <t>TVVLLDKPSGR</t>
  </si>
  <si>
    <t>TFIDAYQLEELKTR</t>
  </si>
  <si>
    <t>FICQGFYETR</t>
  </si>
  <si>
    <t>VQFNSAIGPYK</t>
  </si>
  <si>
    <t>TNFWEGAR</t>
  </si>
  <si>
    <t>NYEVQDGDIIFFK</t>
  </si>
  <si>
    <t>VLGEKPDNFTEVQQK</t>
  </si>
  <si>
    <t>SFNVDNVR</t>
  </si>
  <si>
    <t>FCQSLVAELYR</t>
  </si>
  <si>
    <t>AFSKPGQLVGDSPQAK</t>
  </si>
  <si>
    <t>FIGEQGLDR</t>
  </si>
  <si>
    <t>YQEAIDWYTK</t>
  </si>
  <si>
    <t>VSYVDGANIAGFVK</t>
  </si>
  <si>
    <t>DTFFINPK</t>
  </si>
  <si>
    <t>FLTCNIIGDK</t>
  </si>
  <si>
    <t>LTAQTLQDIEGLDPQK</t>
  </si>
  <si>
    <t>LGIREPDIVTR</t>
  </si>
  <si>
    <t>EQVEAMTTFDTLPSGK</t>
  </si>
  <si>
    <t>TAAQVILR</t>
  </si>
  <si>
    <t>RAQEDPLYIAK</t>
  </si>
  <si>
    <t>YIEQGGLR</t>
  </si>
  <si>
    <t>LLDDFKEGELR</t>
  </si>
  <si>
    <t>LADEDKLR</t>
  </si>
  <si>
    <t>LTPNSVVADLR</t>
  </si>
  <si>
    <t>IDINPTDLPDVK</t>
  </si>
  <si>
    <t>VRDEWLVDAGVR</t>
  </si>
  <si>
    <t>KPYEELAAK</t>
  </si>
  <si>
    <t>ALTFTDTFYVDR</t>
  </si>
  <si>
    <t>YLDEIQSEGIGR</t>
  </si>
  <si>
    <t>NVYVIYTR</t>
  </si>
  <si>
    <t>QALDELGVTARTMR</t>
  </si>
  <si>
    <t>IDINPTDLPDVKK</t>
  </si>
  <si>
    <t>QFQDPEVAEGRK</t>
  </si>
  <si>
    <t>VTEYVPQVVEFVQK</t>
  </si>
  <si>
    <t>DITLIGFSR</t>
  </si>
  <si>
    <t>MDFTPLTAEVDR</t>
  </si>
  <si>
    <t>LFSFTLIDESAAIR</t>
  </si>
  <si>
    <t>NTTEDEMAEGEGVLSK</t>
  </si>
  <si>
    <t>SLYMSGGQMK</t>
  </si>
  <si>
    <t>LIGTGSYGEAWLVER</t>
  </si>
  <si>
    <t>EMNYDMNYFIR</t>
  </si>
  <si>
    <t>ISEFMPIAGTSEETR</t>
  </si>
  <si>
    <t>VMNSLTETLEDFAPR</t>
  </si>
  <si>
    <t>GALSPYIIFVNENR</t>
  </si>
  <si>
    <t>MIDVDDFK</t>
  </si>
  <si>
    <t>VGSFDGVTLSSTYQTK</t>
  </si>
  <si>
    <t>NTDLLSEMGNLWKK</t>
  </si>
  <si>
    <t>WPADVHVVGKDILK</t>
  </si>
  <si>
    <t>FSNVNNDYELTFDR</t>
  </si>
  <si>
    <t>AVEELLNK</t>
  </si>
  <si>
    <t>YKMDFTPLTAEVDR</t>
  </si>
  <si>
    <t>FDPLPSNISPEMR</t>
  </si>
  <si>
    <t>ELDSAGKDIGR</t>
  </si>
  <si>
    <t>SATGVAFSR</t>
  </si>
  <si>
    <t>DSMLVDGVAFK</t>
  </si>
  <si>
    <t>ALHDSLCVIR</t>
  </si>
  <si>
    <t>SMLEIMHDVGLSTLSK</t>
  </si>
  <si>
    <t>SGVGVAHLGILHAER</t>
  </si>
  <si>
    <t>EIQSEVEAAHK</t>
  </si>
  <si>
    <t>LADRNVVAADQVLR</t>
  </si>
  <si>
    <t>GDFIGLFR</t>
  </si>
  <si>
    <t>IDIDDRDTLIK</t>
  </si>
  <si>
    <t>WPNDIIYNHK</t>
  </si>
  <si>
    <t>AAALVSDADAADDKVR</t>
  </si>
  <si>
    <t>GKEQMVVSGYAR</t>
  </si>
  <si>
    <t>HNDATAVPNGEPAAVK</t>
  </si>
  <si>
    <t>AHQAAEQAALEADQAK</t>
  </si>
  <si>
    <t>LTSELLDVMAK</t>
  </si>
  <si>
    <t>DVPIVNASFGK</t>
  </si>
  <si>
    <t>LAVLEVLHLDRVSAK</t>
  </si>
  <si>
    <t>TIEFCHR</t>
  </si>
  <si>
    <t>AGMGGMFAGAPGVTR</t>
  </si>
  <si>
    <t>NTVEAWVKR</t>
  </si>
  <si>
    <t>TFSYAGFEQQRK</t>
  </si>
  <si>
    <t>LPIGDLATQYFADR</t>
  </si>
  <si>
    <t>WSFEGLETSELALR</t>
  </si>
  <si>
    <t>LDQLIYIPLPDK</t>
  </si>
  <si>
    <t>ALHEMNPMLGLR</t>
  </si>
  <si>
    <t>TFTTQETLTNAMSAR</t>
  </si>
  <si>
    <t>AVLHVALR</t>
  </si>
  <si>
    <t>QGLVHVDNHPR</t>
  </si>
  <si>
    <t>NALMDYLK</t>
  </si>
  <si>
    <t>GMELPEEEFQK</t>
  </si>
  <si>
    <t>IVLIGDSGVGK</t>
  </si>
  <si>
    <t>ALGAIIAMYEHK</t>
  </si>
  <si>
    <t>YGNAIFR</t>
  </si>
  <si>
    <t>TCQGTVYHKP</t>
  </si>
  <si>
    <t>QVNLEETIFIIASK</t>
  </si>
  <si>
    <t>SFPLMDVYDESHNTK</t>
  </si>
  <si>
    <t>QAVVTAEKVLEEGGAR</t>
  </si>
  <si>
    <t>FAMENRDSPK</t>
  </si>
  <si>
    <t>TELTDLANSYIDR</t>
  </si>
  <si>
    <t>FEDLTAEK</t>
  </si>
  <si>
    <t>VNSTENRAVLHVALR</t>
  </si>
  <si>
    <t>RGDIADTADAYATSAFK</t>
  </si>
  <si>
    <t>EVSEELAVADAK</t>
  </si>
  <si>
    <t>MESLCDQSYK</t>
  </si>
  <si>
    <t>VREVGFGTTK</t>
  </si>
  <si>
    <t>AFLEASGVQLIEGK</t>
  </si>
  <si>
    <t>GCLLEVLK</t>
  </si>
  <si>
    <t>QDLPNAMSTTEVTEK</t>
  </si>
  <si>
    <t>ELMDALLEESSK</t>
  </si>
  <si>
    <t>IAGVHAATNFR</t>
  </si>
  <si>
    <t>GYDVIMK</t>
  </si>
  <si>
    <t>DNISCMIVQFK</t>
  </si>
  <si>
    <t>FRDTMDNQLEEMR</t>
  </si>
  <si>
    <t>LAMLDKMNAR</t>
  </si>
  <si>
    <t>HVVFGQVTK</t>
  </si>
  <si>
    <t>HQIHELTR</t>
  </si>
  <si>
    <t>TIEKFEK</t>
  </si>
  <si>
    <t>NADVLRNLER</t>
  </si>
  <si>
    <t>FPDESFAGR</t>
  </si>
  <si>
    <t>DGTAISWK</t>
  </si>
  <si>
    <t>GTAISFFNDK</t>
  </si>
  <si>
    <t>SLSVYDLESK</t>
  </si>
  <si>
    <t>CLi1 CLi2 CLi3 CLt1 CLt2 CLt3 VLi1 VLi3</t>
  </si>
  <si>
    <t>ELAVQIFDEVRK</t>
  </si>
  <si>
    <t>LADVEDRLNAR</t>
  </si>
  <si>
    <t>QPITVTDCGEIKQE</t>
  </si>
  <si>
    <t>FWMCVATER</t>
  </si>
  <si>
    <t>NVITPR</t>
  </si>
  <si>
    <t>LEETCLVDGIVLDK</t>
  </si>
  <si>
    <t>MSDLADKIR</t>
  </si>
  <si>
    <t>DVLAVAFSPDDR</t>
  </si>
  <si>
    <t>VGYNPEKVR</t>
  </si>
  <si>
    <t>RVHELALNLLK</t>
  </si>
  <si>
    <t>EDGEDAGAPSSAAPR</t>
  </si>
  <si>
    <t>VWNVAGECMHEFLR</t>
  </si>
  <si>
    <t>QAALNAYQK</t>
  </si>
  <si>
    <t>ERAPQNPDWYYIR</t>
  </si>
  <si>
    <t>LNSELDTEER</t>
  </si>
  <si>
    <t>FEKEAAEIGK</t>
  </si>
  <si>
    <t>YFQGGSKDAPVESR</t>
  </si>
  <si>
    <t>LIHVENESHNTKR</t>
  </si>
  <si>
    <t>AVEEQMNDHLR</t>
  </si>
  <si>
    <t>QVEFYFSDVNVAK</t>
  </si>
  <si>
    <t>LPDDLAELIYMAK</t>
  </si>
  <si>
    <t>DMRQTVAVGIIK</t>
  </si>
  <si>
    <t>ENDMLSLMETER</t>
  </si>
  <si>
    <t>FLFDGAPIDEMK</t>
  </si>
  <si>
    <t>MLSCAGADR</t>
  </si>
  <si>
    <t>YGGAPHGGFGLGVER</t>
  </si>
  <si>
    <t>AEAAAAVSAQQISLK</t>
  </si>
  <si>
    <t>INKMLSCAGADR</t>
  </si>
  <si>
    <t>EAMAYGTK</t>
  </si>
  <si>
    <t>FAIEEDVEGLIVR</t>
  </si>
  <si>
    <t>FPSQAVHSR</t>
  </si>
  <si>
    <t>IMVATDLFGR</t>
  </si>
  <si>
    <t>EAYVPQAFEALRR</t>
  </si>
  <si>
    <t>AAITSLNSK</t>
  </si>
  <si>
    <t>ASQLLDQMNERAR</t>
  </si>
  <si>
    <t>EVPAIIVGTPGR</t>
  </si>
  <si>
    <t>TKEAYVPQAFEALR</t>
  </si>
  <si>
    <t>ITWNYIR</t>
  </si>
  <si>
    <t>ATVDEFPVCIHVVSR</t>
  </si>
  <si>
    <t>KEVPAIIVGTPGR</t>
  </si>
  <si>
    <t>TVIEEGTPSGK</t>
  </si>
  <si>
    <t>ELAYQIEQEFKR</t>
  </si>
  <si>
    <t>ATHGDVLSCK</t>
  </si>
  <si>
    <t>TYTDGGIMKEVQER</t>
  </si>
  <si>
    <t>DVNMDLIK</t>
  </si>
  <si>
    <t>FLGMGISGGEEGAR</t>
  </si>
  <si>
    <t>GLTIAFITTDEKEIK</t>
  </si>
  <si>
    <t>SLHDAICMVR</t>
  </si>
  <si>
    <t>SMLLSQNK</t>
  </si>
  <si>
    <t>LYDYFVR</t>
  </si>
  <si>
    <t>DISIINLR</t>
  </si>
  <si>
    <t>FSADDSLVVVCK</t>
  </si>
  <si>
    <t>VIVQGMTGKAGTFHTK</t>
  </si>
  <si>
    <t>IFDYTGNEIFK</t>
  </si>
  <si>
    <t>TGKTEHLSSSMVDTR</t>
  </si>
  <si>
    <t>FTVQEVQGR</t>
  </si>
  <si>
    <t>GSSGHSFAIPGLYK</t>
  </si>
  <si>
    <t>MAWANSGATGR</t>
  </si>
  <si>
    <t>AFEQLYK</t>
  </si>
  <si>
    <t>LLVDLAQLQDK</t>
  </si>
  <si>
    <t>AYLYQETKALLNPK</t>
  </si>
  <si>
    <t>FKAEFPIMEK</t>
  </si>
  <si>
    <t>EDVFITTK</t>
  </si>
  <si>
    <t>GPTEYFLFHVAER</t>
  </si>
  <si>
    <t>GAMPQEVGGWVR</t>
  </si>
  <si>
    <t>YGPDPDEAQF</t>
  </si>
  <si>
    <t>SAAGFEDELTR</t>
  </si>
  <si>
    <t>LSGISATNCEWDPTGR</t>
  </si>
  <si>
    <t>KFLDGIYVQTK</t>
  </si>
  <si>
    <t>EAIDALSSHLR</t>
  </si>
  <si>
    <t>VLGAGYAGYLMEK</t>
  </si>
  <si>
    <t>GSQHVEESVQR</t>
  </si>
  <si>
    <t>GVDLTGISK</t>
  </si>
  <si>
    <t>AIAAIDDVNRVNDSR</t>
  </si>
  <si>
    <t>QIKVEAWSPLGQGK</t>
  </si>
  <si>
    <t>ELVALVEETEK</t>
  </si>
  <si>
    <t>NPMLTEWK</t>
  </si>
  <si>
    <t>GVDLTGISKK</t>
  </si>
  <si>
    <t>YSDFTHVAASSSK</t>
  </si>
  <si>
    <t>YADFGVLHR</t>
  </si>
  <si>
    <t>VPVSAVLNTGDLEK</t>
  </si>
  <si>
    <t>LLLIGDSGVGK</t>
  </si>
  <si>
    <t>GGAGEGPMYALR</t>
  </si>
  <si>
    <t>APIKVSLPDGK</t>
  </si>
  <si>
    <t>MSMTKSVK</t>
  </si>
  <si>
    <t>GRAPTGAPAAAAEMTK</t>
  </si>
  <si>
    <t>MNEAGMELGVK</t>
  </si>
  <si>
    <t>IDIVVEDALR</t>
  </si>
  <si>
    <t>ILVGNKCDLVTK</t>
  </si>
  <si>
    <t>LEVSKEDALR</t>
  </si>
  <si>
    <t>NLDNVLHYYEDR</t>
  </si>
  <si>
    <t>VPSLMEEIIAGITK</t>
  </si>
  <si>
    <t>AIESAMQELVK</t>
  </si>
  <si>
    <t>ELVALVEETEKLYK</t>
  </si>
  <si>
    <t>ICIQPDGVVELEK</t>
  </si>
  <si>
    <t>NELSGALTGLTR</t>
  </si>
  <si>
    <t>TYYGETDEIVAQK</t>
  </si>
  <si>
    <t>LSNSLPDKVIVAR</t>
  </si>
  <si>
    <t>TLAEVPGR</t>
  </si>
  <si>
    <t>DDFHSIEMIGGGCR</t>
  </si>
  <si>
    <t>FQQDDAHIFCR</t>
  </si>
  <si>
    <t>EYAETSLKDSLYR</t>
  </si>
  <si>
    <t>NDDVVVMK</t>
  </si>
  <si>
    <t>MSVSSSAAKVAPK</t>
  </si>
  <si>
    <t>RTYYGETDEIVAQK</t>
  </si>
  <si>
    <t>GSGNLEMINIMK</t>
  </si>
  <si>
    <t>TLAEVPGRK</t>
  </si>
  <si>
    <t>AANDAEWVAHQQR</t>
  </si>
  <si>
    <t>YINIAKEVAPK</t>
  </si>
  <si>
    <t>GYGGIYAVGK</t>
  </si>
  <si>
    <t>FEDMSESLWK</t>
  </si>
  <si>
    <t>CLi1 CLi2 CLi3 CLt1 CLt2 CLt3 VLi2 VLi3</t>
  </si>
  <si>
    <t>HSTFVVTEQYPK</t>
  </si>
  <si>
    <t>SNVTFTDISK</t>
  </si>
  <si>
    <t>NAIGNLDHLVSK</t>
  </si>
  <si>
    <t>LPVAEDDAYWR</t>
  </si>
  <si>
    <t>WASDPFVLTER</t>
  </si>
  <si>
    <t>SVEVMNTDAEGR</t>
  </si>
  <si>
    <t>GVDEVVLARELQASLR</t>
  </si>
  <si>
    <t>LENPYVPSGYHLR</t>
  </si>
  <si>
    <t>DSAINDIRPIMK</t>
  </si>
  <si>
    <t>VDPSLFQEVYSSK</t>
  </si>
  <si>
    <t>NPNAAEGAKNIAMVGK</t>
  </si>
  <si>
    <t>DAVITVPAYFNDSQR</t>
  </si>
  <si>
    <t>QLASDTNTLDVLK</t>
  </si>
  <si>
    <t>SVLFYCPAVAEALQR</t>
  </si>
  <si>
    <t>SLMLLGDVDVPAAAK</t>
  </si>
  <si>
    <t>DLFWGSDRQDFFR</t>
  </si>
  <si>
    <t>LIEGIAHPILSEFYK</t>
  </si>
  <si>
    <t>AGRLDPVAFEVLLK</t>
  </si>
  <si>
    <t>GLNAELHR</t>
  </si>
  <si>
    <t>VFNDLLGANHVNLYR</t>
  </si>
  <si>
    <t>TQCYDVMTDTLSR</t>
  </si>
  <si>
    <t>VDPEAIAAAQK</t>
  </si>
  <si>
    <t>FCNENYVQGVQDVAR</t>
  </si>
  <si>
    <t>GLTILECQEMLPK</t>
  </si>
  <si>
    <t>AIIADLVGLSPLEKR</t>
  </si>
  <si>
    <t>RGCLLEVLK</t>
  </si>
  <si>
    <t>ASSVLDEMKEQMLR</t>
  </si>
  <si>
    <t>DIVVTPMDSSSLGFFR</t>
  </si>
  <si>
    <t>VSEIQQPVTEDVMRR</t>
  </si>
  <si>
    <t>GATLKDVSAWR</t>
  </si>
  <si>
    <t>IGEGNAVFENFPK</t>
  </si>
  <si>
    <t>QVVLEADEIAK</t>
  </si>
  <si>
    <t>LSGMNHSAHSWGTGR</t>
  </si>
  <si>
    <t>IFVPNCTEIMK</t>
  </si>
  <si>
    <t>GYGGLYGTGK</t>
  </si>
  <si>
    <t>GFTLPAPMLTNTDVTR</t>
  </si>
  <si>
    <t>FADSLAFQVQIR</t>
  </si>
  <si>
    <t>EILQANLYER</t>
  </si>
  <si>
    <t>ISSEIYEEVR</t>
  </si>
  <si>
    <t>SVTALTAANSDLAR</t>
  </si>
  <si>
    <t>YAGVISHTVGAR</t>
  </si>
  <si>
    <t>TSLIANLK</t>
  </si>
  <si>
    <t>VCVDSATQK</t>
  </si>
  <si>
    <t>SLLVIDHLAR</t>
  </si>
  <si>
    <t>STSIYALQK</t>
  </si>
  <si>
    <t>LNDPTLPLSR</t>
  </si>
  <si>
    <t>MLAALNGISLAALAEK</t>
  </si>
  <si>
    <t>MHEHSEHFK</t>
  </si>
  <si>
    <t>AGSGGFVVSLEGK</t>
  </si>
  <si>
    <t>NAVQELLKER</t>
  </si>
  <si>
    <t>GTYQIMEQLR</t>
  </si>
  <si>
    <t>LDEEFNR</t>
  </si>
  <si>
    <t>QKFAELLEQQK</t>
  </si>
  <si>
    <t>SYKDCPTSSGR</t>
  </si>
  <si>
    <t>IIDLHAPTEQVK</t>
  </si>
  <si>
    <t>HLEGQLGVWR</t>
  </si>
  <si>
    <t>GVYTLASPEIVK</t>
  </si>
  <si>
    <t>AGSGGFVVSLEGKK</t>
  </si>
  <si>
    <t>KNQAAPAEGQTVR</t>
  </si>
  <si>
    <t>FLHDADEFER</t>
  </si>
  <si>
    <t>IIDLHAPTEQVKK</t>
  </si>
  <si>
    <t>RLDDLVDLLER</t>
  </si>
  <si>
    <t>WVVYTPEDEVK</t>
  </si>
  <si>
    <t>NCIVAVDAAPFKR</t>
  </si>
  <si>
    <t>LLNTNVEGKR</t>
  </si>
  <si>
    <t>LGFAIYDKAEK</t>
  </si>
  <si>
    <t>IAGLAEGQVIFQK</t>
  </si>
  <si>
    <t>MASIEKIANCIR</t>
  </si>
  <si>
    <t>DIVFYGSENNER</t>
  </si>
  <si>
    <t>TKGVYTLASPEIVK</t>
  </si>
  <si>
    <t>RAGTLTAEELEK</t>
  </si>
  <si>
    <t>MECENPMASVK</t>
  </si>
  <si>
    <t>RQVMPSAADLDAAR</t>
  </si>
  <si>
    <t>QAPSSLAEYK</t>
  </si>
  <si>
    <t>VIITMPESMSLER</t>
  </si>
  <si>
    <t>YSDFTHVAASSSKR</t>
  </si>
  <si>
    <t>MECENPMASVKDR</t>
  </si>
  <si>
    <t>ISKSLGNAFDPVEK</t>
  </si>
  <si>
    <t>APSTLVDASSIQK</t>
  </si>
  <si>
    <t>QVMPSAADLDAARAR</t>
  </si>
  <si>
    <t>CIELKPDFVK</t>
  </si>
  <si>
    <t>KDQNLVPIK</t>
  </si>
  <si>
    <t>KGMMPSQIGMELR</t>
  </si>
  <si>
    <t>MLAALNGISLAALAEKR</t>
  </si>
  <si>
    <t>VEEDLFGVTK</t>
  </si>
  <si>
    <t>ICTMFLQPVMPQK</t>
  </si>
  <si>
    <t>AQCGLGHAFSR</t>
  </si>
  <si>
    <t>AVTMLGQSK</t>
  </si>
  <si>
    <t>HVSQNIGAGQLSEK</t>
  </si>
  <si>
    <t>YANVALLIGNR</t>
  </si>
  <si>
    <t>ACDAVIADLSPFR</t>
  </si>
  <si>
    <t>QLAQLLNSTAADVR</t>
  </si>
  <si>
    <t>EASFVSGEHPVVVSK</t>
  </si>
  <si>
    <t>LLPEHNEGDVPR</t>
  </si>
  <si>
    <t>VVFSEFDNKGTR</t>
  </si>
  <si>
    <t>KLNDPTLPLSR</t>
  </si>
  <si>
    <t>DLDELSVEYIR</t>
  </si>
  <si>
    <t>ADVGIAVHGATDAAR</t>
  </si>
  <si>
    <t>FAGVDFDYMEHIR</t>
  </si>
  <si>
    <t>VLPESIEGMYK</t>
  </si>
  <si>
    <t>GLTTEEAEELLKK</t>
  </si>
  <si>
    <t>IGNSVEFDYGGVLVAR</t>
  </si>
  <si>
    <t>RAGSGGFVVSLEGK</t>
  </si>
  <si>
    <t>WQQIDAAVLVPGDLVK</t>
  </si>
  <si>
    <t>VLVAGNDVPFMDPNTR</t>
  </si>
  <si>
    <t>VVAALNNMMIGEVR</t>
  </si>
  <si>
    <t>IPNAVASEGK</t>
  </si>
  <si>
    <t>IDCFMDAPPTVFGEK</t>
  </si>
  <si>
    <t>LMLHAEAK</t>
  </si>
  <si>
    <t>EVCELVDSTTK</t>
  </si>
  <si>
    <t>SMPECLADEIVNASK</t>
  </si>
  <si>
    <t>LYDNYTHIVSQAR</t>
  </si>
  <si>
    <t>DFHLVHPSADMK</t>
  </si>
  <si>
    <t>GSSNSYAIKK</t>
  </si>
  <si>
    <t>LSNEDLVR</t>
  </si>
  <si>
    <t>VNEAIYQMCK</t>
  </si>
  <si>
    <t>LVAASDSVFEVK</t>
  </si>
  <si>
    <t>LAVNLVPFPR</t>
  </si>
  <si>
    <t>RVNEAIYQMCK</t>
  </si>
  <si>
    <t>SNADASPEEKLR</t>
  </si>
  <si>
    <t>LISLNTNLDNAEPR</t>
  </si>
  <si>
    <t>GYFVEPTIIETKDPR</t>
  </si>
  <si>
    <t>QNEIEHAVQQVR</t>
  </si>
  <si>
    <t>RISSDVYEEVR</t>
  </si>
  <si>
    <t>VAAGLLSGEFSR</t>
  </si>
  <si>
    <t>ALEIIPR</t>
  </si>
  <si>
    <t>LEGLDGMNNDELVK</t>
  </si>
  <si>
    <t>IIFDKLDK</t>
  </si>
  <si>
    <t>GATETIVAPEVLSAMR</t>
  </si>
  <si>
    <t>SLAYPFPISMK</t>
  </si>
  <si>
    <t>SHLYNVDLIPK</t>
  </si>
  <si>
    <t>AVWGQAYQELLK</t>
  </si>
  <si>
    <t>LGSGSQLEQK</t>
  </si>
  <si>
    <t>WMDMHLLAIR</t>
  </si>
  <si>
    <t>GAASLLESLYR</t>
  </si>
  <si>
    <t>ISATELQGNVLKLPR</t>
  </si>
  <si>
    <t>SVGAAQSHFEK</t>
  </si>
  <si>
    <t>NFLPTESK</t>
  </si>
  <si>
    <t>AKEIMDALGVPEAAR</t>
  </si>
  <si>
    <t>KACAASTDFER</t>
  </si>
  <si>
    <t>YQQTYISGR</t>
  </si>
  <si>
    <t>NVEPLKYCVSVSR</t>
  </si>
  <si>
    <t>FLDGIYVQTK</t>
  </si>
  <si>
    <t>KTFSYAGFEQQR</t>
  </si>
  <si>
    <t>LSVDYGKK</t>
  </si>
  <si>
    <t>EGGSTGTFFVALKEGNK</t>
  </si>
  <si>
    <t>YVLGTQQALTTLR</t>
  </si>
  <si>
    <t>FIDLLEK</t>
  </si>
  <si>
    <t>DAFPATGK</t>
  </si>
  <si>
    <t>AHVQNMITGVTK</t>
  </si>
  <si>
    <t>CLi1 CLi2 CLi3 CLt1 CLt2 VLi1 VLi2 VLi3</t>
  </si>
  <si>
    <t>LSSPATLNSR</t>
  </si>
  <si>
    <t>QLAENAGHDSTDTVNK</t>
  </si>
  <si>
    <t>KMEFVIDR</t>
  </si>
  <si>
    <t>ALENPVNLDK</t>
  </si>
  <si>
    <t>DPAIVEVHAPAR</t>
  </si>
  <si>
    <t>RPLTAEQIAAER</t>
  </si>
  <si>
    <t>VDLEQWCK</t>
  </si>
  <si>
    <t>LIVNNNIDPTK</t>
  </si>
  <si>
    <t>EAAVLHQMCLVK</t>
  </si>
  <si>
    <t>LADEVKDLQVEER</t>
  </si>
  <si>
    <t>SLCTLQIPEGVTVDVK</t>
  </si>
  <si>
    <t>FRVDEEAMK</t>
  </si>
  <si>
    <t>HACLAGVYAMESATR</t>
  </si>
  <si>
    <t>YPLTTDKAMK</t>
  </si>
  <si>
    <t>PAINREELDR</t>
  </si>
  <si>
    <t>SVYEVVVTPQTR</t>
  </si>
  <si>
    <t>NEAAFQDVGIEYYR</t>
  </si>
  <si>
    <t>AQYEALHTGAEK</t>
  </si>
  <si>
    <t>QDGSAYYFSKPK</t>
  </si>
  <si>
    <t>HNFQDDLFK</t>
  </si>
  <si>
    <t>QVFDHAYQSR</t>
  </si>
  <si>
    <t>GPVLSSSDTLHAEIIGR</t>
  </si>
  <si>
    <t>TLAAGLHTLEPR</t>
  </si>
  <si>
    <t>LANGLMFK</t>
  </si>
  <si>
    <t>VNSGENAGHTVYDK</t>
  </si>
  <si>
    <t>VLGYRPVKCVTK</t>
  </si>
  <si>
    <t>AFDTTHVK</t>
  </si>
  <si>
    <t>VLVENPEDAK</t>
  </si>
  <si>
    <t>GVQAILFCDQK</t>
  </si>
  <si>
    <t>VPGTESEHASAIYR</t>
  </si>
  <si>
    <t>TYTDGGIMK</t>
  </si>
  <si>
    <t>VDESIVYR</t>
  </si>
  <si>
    <t>RQAVDVSPMR</t>
  </si>
  <si>
    <t>IPIACLNTTK</t>
  </si>
  <si>
    <t>VLVENPEDAKMWR</t>
  </si>
  <si>
    <t>HFNGVEPQFVYR</t>
  </si>
  <si>
    <t>DGPVQLDNAAK</t>
  </si>
  <si>
    <t>CGFQEVISPNMYSSK</t>
  </si>
  <si>
    <t>VFTEINK</t>
  </si>
  <si>
    <t>DGSGDGEK</t>
  </si>
  <si>
    <t>VYETMFSNK</t>
  </si>
  <si>
    <t>MSAEEKKPYEELAAK</t>
  </si>
  <si>
    <t>VPISEEQAQQMVAK</t>
  </si>
  <si>
    <t>EQVTFHHEK</t>
  </si>
  <si>
    <t>ASVADSMLSVAK</t>
  </si>
  <si>
    <t>ASVADSMLSVAKK</t>
  </si>
  <si>
    <t>AWYEIGAK</t>
  </si>
  <si>
    <t>AEPQAAVRMVTDAVR</t>
  </si>
  <si>
    <t>APANGVITK</t>
  </si>
  <si>
    <t>EVGGGFDAANYK</t>
  </si>
  <si>
    <t>HEYFLAAR</t>
  </si>
  <si>
    <t>ESAIQQAFVCK</t>
  </si>
  <si>
    <t>MNVIQEREER</t>
  </si>
  <si>
    <t>NFDIGR</t>
  </si>
  <si>
    <t>TSLYGHGEMLGFPSMR</t>
  </si>
  <si>
    <t>DETNGDVSAAADR</t>
  </si>
  <si>
    <t>TEYEALRDAGK</t>
  </si>
  <si>
    <t>SDTSIAELDRK</t>
  </si>
  <si>
    <t>NLLSAAYK</t>
  </si>
  <si>
    <t>EVGGGFDAANYKVER</t>
  </si>
  <si>
    <t>EAYVPQAFEALR</t>
  </si>
  <si>
    <t>NLALEAYKK</t>
  </si>
  <si>
    <t>IELGDGLPEMETCK</t>
  </si>
  <si>
    <t>WVDPEIFTSR</t>
  </si>
  <si>
    <t>IWTMMVDPQDGVFK</t>
  </si>
  <si>
    <t>GAFGKPNGVCARVR</t>
  </si>
  <si>
    <t>AIPEIAAK</t>
  </si>
  <si>
    <t>HFVALSTNTEK</t>
  </si>
  <si>
    <t>LSSEERNLLSAAYK</t>
  </si>
  <si>
    <t>PALSADAADTISLVR</t>
  </si>
  <si>
    <t>EMENELLK</t>
  </si>
  <si>
    <t>CLi1 CLi2 CLi3 CLt1 CLt3 VLi1 VLi2 VLi3</t>
  </si>
  <si>
    <t>GGPEILNELR</t>
  </si>
  <si>
    <t>VEGFTYSK</t>
  </si>
  <si>
    <t>AVNVEDNGYEVLVALGK</t>
  </si>
  <si>
    <t>RVMEDLDR</t>
  </si>
  <si>
    <t>AILDVGLAR</t>
  </si>
  <si>
    <t>APLPPGDVER</t>
  </si>
  <si>
    <t>DLENQMSDR</t>
  </si>
  <si>
    <t>MYSPARMSFIR</t>
  </si>
  <si>
    <t>HAEELEQLR</t>
  </si>
  <si>
    <t>VENNIPEDDPR</t>
  </si>
  <si>
    <t>ALYLDDLDK</t>
  </si>
  <si>
    <t>IALQEEELEQLR</t>
  </si>
  <si>
    <t>SAERLADVEDR</t>
  </si>
  <si>
    <t>AAQLEQLEANLLSWK</t>
  </si>
  <si>
    <t>EQDLGAIRER</t>
  </si>
  <si>
    <t>ALYPELEAALK</t>
  </si>
  <si>
    <t>DLAKDMEEAR</t>
  </si>
  <si>
    <t>ILPLVEASNYK</t>
  </si>
  <si>
    <t>ANQLAEAQKQEDLR</t>
  </si>
  <si>
    <t>LDMSEYMEQHSVAR</t>
  </si>
  <si>
    <t>SMSSMAHKEDSHK</t>
  </si>
  <si>
    <t>TASLFNGFQHQVEK</t>
  </si>
  <si>
    <t>ELAEICSDILELLDK</t>
  </si>
  <si>
    <t>KDSSVQEGSFR</t>
  </si>
  <si>
    <t>VALAQYLVDK</t>
  </si>
  <si>
    <t>DLTGRPVLHISLEDPK</t>
  </si>
  <si>
    <t>AGACLASGIVMCGVK</t>
  </si>
  <si>
    <t>AISYLSEAALVR</t>
  </si>
  <si>
    <t>QYEQEMNTVPTR</t>
  </si>
  <si>
    <t>IREEAANGTITK</t>
  </si>
  <si>
    <t>SVHAAADKYDVNK</t>
  </si>
  <si>
    <t>FKLCAPILEGAECEK</t>
  </si>
  <si>
    <t>MNDRGAELAEAMLK</t>
  </si>
  <si>
    <t>LLVSSDTWER</t>
  </si>
  <si>
    <t>VLTDMDARLEVLAK</t>
  </si>
  <si>
    <t>LLDVVYNATSNELVR</t>
  </si>
  <si>
    <t>GRTVHSLLK</t>
  </si>
  <si>
    <t>LDTGNFAWASEAVAHR</t>
  </si>
  <si>
    <t>GQSVASATQFSR</t>
  </si>
  <si>
    <t>ADGILLEGAELQFYLK</t>
  </si>
  <si>
    <t>ITVNDYIVK</t>
  </si>
  <si>
    <t>SPTEHWWPLLLEK</t>
  </si>
  <si>
    <t>VMTPLFFEDSSR</t>
  </si>
  <si>
    <t>GLVEISKETK</t>
  </si>
  <si>
    <t>VENEMNNRANELAR</t>
  </si>
  <si>
    <t>SWVMENETMADLK</t>
  </si>
  <si>
    <t>SEETGEFEMTGR</t>
  </si>
  <si>
    <t>LSSLMDTFWHEVSAK</t>
  </si>
  <si>
    <t>TAAAAALAAPAKPAAAK</t>
  </si>
  <si>
    <t>NLIDAGADGIR</t>
  </si>
  <si>
    <t>IDVSEGRDMLVK</t>
  </si>
  <si>
    <t>MYAGQVLFSR</t>
  </si>
  <si>
    <t>AAEEALAGHAAEVAAAK</t>
  </si>
  <si>
    <t>NVLSDALVRR</t>
  </si>
  <si>
    <t>GMGSLEAMSQGK</t>
  </si>
  <si>
    <t>LEEVAESISLEKK</t>
  </si>
  <si>
    <t>DGCTAEELFR</t>
  </si>
  <si>
    <t>AYGGVLSHDQVR</t>
  </si>
  <si>
    <t>GISGILVTENGDPHGK</t>
  </si>
  <si>
    <t>YTFKDDYVSPR</t>
  </si>
  <si>
    <t>WNEVADAYATMLK</t>
  </si>
  <si>
    <t>GPNDHTIAQIK</t>
  </si>
  <si>
    <t>HAVIHDQSQER</t>
  </si>
  <si>
    <t>ELASTAQFAGYAESAR</t>
  </si>
  <si>
    <t>VVVAQYLNNADVK</t>
  </si>
  <si>
    <t>FVNGIVLDHGGR</t>
  </si>
  <si>
    <t>VGADDVLESALLDGIVK</t>
  </si>
  <si>
    <t>AVESWFVNVEAFR</t>
  </si>
  <si>
    <t>NPVSSPYGQTYEK</t>
  </si>
  <si>
    <t>TITEGFHIARDEALK</t>
  </si>
  <si>
    <t>EISNLAPSSIKPK</t>
  </si>
  <si>
    <t>YTQDGLLER</t>
  </si>
  <si>
    <t>SELTTGFYYKDPAEK</t>
  </si>
  <si>
    <t>VVQVNPITGVK</t>
  </si>
  <si>
    <t>EWYDVVAPANFEK</t>
  </si>
  <si>
    <t>APAGSETAVANAVAR</t>
  </si>
  <si>
    <t>TAIEAASMILR</t>
  </si>
  <si>
    <t>GTSSTSPDGKPLTYK</t>
  </si>
  <si>
    <t>VEELTQEHIGK</t>
  </si>
  <si>
    <t>VPWVDDKGVTHVNR</t>
  </si>
  <si>
    <t>EIDVVHPAAK</t>
  </si>
  <si>
    <t>EWYDVVAPANFEKR</t>
  </si>
  <si>
    <t>VLANMDEEKR</t>
  </si>
  <si>
    <t>ILLLDCPLEYK</t>
  </si>
  <si>
    <t>GSYQAEFYR</t>
  </si>
  <si>
    <t>QVEAMAFLEKR</t>
  </si>
  <si>
    <t>GFTQALSDALAAVEK</t>
  </si>
  <si>
    <t>EFIADNIISVLR</t>
  </si>
  <si>
    <t>GLFDLSISR</t>
  </si>
  <si>
    <t>ILTSNCGANVIR</t>
  </si>
  <si>
    <t>FNSREEELMCR</t>
  </si>
  <si>
    <t>LAMREALR</t>
  </si>
  <si>
    <t>WPADVHVVGK</t>
  </si>
  <si>
    <t>ASYMAHIR</t>
  </si>
  <si>
    <t>YDREMAAYIAR</t>
  </si>
  <si>
    <t>IEDEAVLTQTQDLR</t>
  </si>
  <si>
    <t>LLAEHPAGEQPK</t>
  </si>
  <si>
    <t>YQTPTNGIK</t>
  </si>
  <si>
    <t>AIAAIDDVNR</t>
  </si>
  <si>
    <t>LQEVDGNEELCR</t>
  </si>
  <si>
    <t>MKVGITDGFVR</t>
  </si>
  <si>
    <t>IFGTFTEASAVK</t>
  </si>
  <si>
    <t>DSYLEPGFLLDKK</t>
  </si>
  <si>
    <t>NDYVMLK</t>
  </si>
  <si>
    <t>FTAVASTGAIHR</t>
  </si>
  <si>
    <t>DGDLLFSSAK</t>
  </si>
  <si>
    <t>CFALYMR</t>
  </si>
  <si>
    <t>TYHIASDYLR</t>
  </si>
  <si>
    <t>YLTRPSDSEALR</t>
  </si>
  <si>
    <t>MLILGLDNAGK</t>
  </si>
  <si>
    <t>DLATIQVYR</t>
  </si>
  <si>
    <t>AVAAVRPDLADVSFR</t>
  </si>
  <si>
    <t>LNMWDIGGQK</t>
  </si>
  <si>
    <t>GFASASYDGLIK</t>
  </si>
  <si>
    <t>IEAELAQDAELR</t>
  </si>
  <si>
    <t>TIGTVWAHHTSVEFR</t>
  </si>
  <si>
    <t>MLILGLDNAGKTSILR</t>
  </si>
  <si>
    <t>LLHDQVEMTR</t>
  </si>
  <si>
    <t>GGIAVALAASSDQR</t>
  </si>
  <si>
    <t>VGQLLDTR</t>
  </si>
  <si>
    <t>FNRDGDLLFSSAK</t>
  </si>
  <si>
    <t>STGNAYGHGEVCKR</t>
  </si>
  <si>
    <t>SKEEVVQMLR</t>
  </si>
  <si>
    <t>LLGSYTTVGQVEGR</t>
  </si>
  <si>
    <t>SIGNHQYDDSR</t>
  </si>
  <si>
    <t>GNVDAFSDHPIR</t>
  </si>
  <si>
    <t>TFMLEVYDKTEK</t>
  </si>
  <si>
    <t>VIMDVTIAESK</t>
  </si>
  <si>
    <t>PAESYPDER</t>
  </si>
  <si>
    <t>MYVQYENATVDVR</t>
  </si>
  <si>
    <t>CLi1 CLi2 CLi3 CLt2 CLt3 VLi1 VLi2 VLi3</t>
  </si>
  <si>
    <t>FTLEVARALMEK</t>
  </si>
  <si>
    <t>VAGLTAADACR</t>
  </si>
  <si>
    <t>YQEAQVKDPK</t>
  </si>
  <si>
    <t>FVYDSYRR</t>
  </si>
  <si>
    <t>VIQVDEPGLR</t>
  </si>
  <si>
    <t>EELMELAKEAR</t>
  </si>
  <si>
    <t>APTGAPAAAAEMTK</t>
  </si>
  <si>
    <t>NPAEHTSYSNR</t>
  </si>
  <si>
    <t>FNIEKDIAAYIK</t>
  </si>
  <si>
    <t>AALQNMVAAATELR</t>
  </si>
  <si>
    <t>MSNDPFNNNGNWTK</t>
  </si>
  <si>
    <t>HDLLGGTAQMYNSVR</t>
  </si>
  <si>
    <t>LGAFNDALKDAEK</t>
  </si>
  <si>
    <t>LRAASLEGDFK</t>
  </si>
  <si>
    <t>ISFDKEK</t>
  </si>
  <si>
    <t>TIASMDADVISIEASR</t>
  </si>
  <si>
    <t>LSLLMLQPDYVK</t>
  </si>
  <si>
    <t>ASLLPKLVPVYAEILK</t>
  </si>
  <si>
    <t>GKNPVEVEEYMVR</t>
  </si>
  <si>
    <t>VFITDEFR</t>
  </si>
  <si>
    <t>IQEYMKDSGISAK</t>
  </si>
  <si>
    <t>VGLNYVSCSPFR</t>
  </si>
  <si>
    <t>VYEIAPELAPK</t>
  </si>
  <si>
    <t>VAALSTISEK</t>
  </si>
  <si>
    <t>QSVEADINGLR</t>
  </si>
  <si>
    <t>DGFIVLDYHR</t>
  </si>
  <si>
    <t>LGDIVAELLALEK</t>
  </si>
  <si>
    <t>LKYENEVALR</t>
  </si>
  <si>
    <t>LAEAEVNNPELAVQER</t>
  </si>
  <si>
    <t>TLHIETITNMPR</t>
  </si>
  <si>
    <t>WCTTMETTVEVK</t>
  </si>
  <si>
    <t>LVLGDPSYFPDR</t>
  </si>
  <si>
    <t>ALEESNYELEGK</t>
  </si>
  <si>
    <t>LEKLEALNQQIR</t>
  </si>
  <si>
    <t>LYENSFLMYNR</t>
  </si>
  <si>
    <t>QSLEASLAETEGR</t>
  </si>
  <si>
    <t>FTIELATLHEAAGR</t>
  </si>
  <si>
    <t>IRLENEIQTYR</t>
  </si>
  <si>
    <t>MDRVDELVVFEAR</t>
  </si>
  <si>
    <t>GSLGGGFSSGGFSGGSFSR</t>
  </si>
  <si>
    <t>VVFEGHDMPYEPVLK</t>
  </si>
  <si>
    <t>LLERVNATTIPVLLR</t>
  </si>
  <si>
    <t>TDFFTQPDMAR</t>
  </si>
  <si>
    <t>NLIEDPAR</t>
  </si>
  <si>
    <t>YNVDVSQNKR</t>
  </si>
  <si>
    <t>KTDFFTQPDMAR</t>
  </si>
  <si>
    <t>KPWVVGNEIK</t>
  </si>
  <si>
    <t>TIFQGDPEIDLQK</t>
  </si>
  <si>
    <t>HFYPEQVLAMMLQR</t>
  </si>
  <si>
    <t>ALIDVDGYDAER</t>
  </si>
  <si>
    <t>NVDEEGNVVTPFGK</t>
  </si>
  <si>
    <t>FQQAAAISMADTAR</t>
  </si>
  <si>
    <t>LLAVEVLR</t>
  </si>
  <si>
    <t>YEDIIMMEAK</t>
  </si>
  <si>
    <t>VIAHTQLR</t>
  </si>
  <si>
    <t>VNATTIPVLLR</t>
  </si>
  <si>
    <t>QADGASANAVASLNNIK</t>
  </si>
  <si>
    <t>GASKDTLNEMER</t>
  </si>
  <si>
    <t>FNSIELIQER</t>
  </si>
  <si>
    <t>AVGMVIPSTK</t>
  </si>
  <si>
    <t>TFQHLGISMK</t>
  </si>
  <si>
    <t>TLSDYNIQK</t>
  </si>
  <si>
    <t>MAVEATLR</t>
  </si>
  <si>
    <t>SSGDSAETLLKR</t>
  </si>
  <si>
    <t>QIFVPRDPDK</t>
  </si>
  <si>
    <t>KAQMSNIEAAK</t>
  </si>
  <si>
    <t>MQIFVQRDPDK</t>
  </si>
  <si>
    <t>AEALEELNWSGR</t>
  </si>
  <si>
    <t>MQIFVERDPDK</t>
  </si>
  <si>
    <t>AELGRLPANTR</t>
  </si>
  <si>
    <t>SLVTEGMDEEAILHR</t>
  </si>
  <si>
    <t>MQIFVCRDPDK</t>
  </si>
  <si>
    <t>SDQLGYFDVLVK</t>
  </si>
  <si>
    <t>DGTGINPAQTAGTVFMK</t>
  </si>
  <si>
    <t>DPDKEGIPPDQQR</t>
  </si>
  <si>
    <t>EMIKSLMPAPNR</t>
  </si>
  <si>
    <t>TIALEVEPSDTIENVK</t>
  </si>
  <si>
    <t>SDQLGYFDVLVKK</t>
  </si>
  <si>
    <t>ETAAAKGMR</t>
  </si>
  <si>
    <t>NNTEITLIYANER</t>
  </si>
  <si>
    <t>YDVTDPEIIEER</t>
  </si>
  <si>
    <t>QNFAYAYLDSPAAAK</t>
  </si>
  <si>
    <t>GNLDSNNALILK</t>
  </si>
  <si>
    <t>IMQSEEVRR</t>
  </si>
  <si>
    <t>HNDLEDVGR</t>
  </si>
  <si>
    <t>HNVEVLKK</t>
  </si>
  <si>
    <t>QHPSVVDIYTK</t>
  </si>
  <si>
    <t>KDDSLVLAVYNEK</t>
  </si>
  <si>
    <t>CEQLNIAGTEIR</t>
  </si>
  <si>
    <t>MGLSPNDSR</t>
  </si>
  <si>
    <t>FVIWTKSAFEQLDK</t>
  </si>
  <si>
    <t>SERPYTVLGNMCK</t>
  </si>
  <si>
    <t>LDDFTFPCLFAK</t>
  </si>
  <si>
    <t>GSCGALNSNVVK</t>
  </si>
  <si>
    <t>NNDVKEAIDALSSHLR</t>
  </si>
  <si>
    <t>KLDDFTFPCLFAK</t>
  </si>
  <si>
    <t>SNDFNSGLYFTR</t>
  </si>
  <si>
    <t>LSFEQCNGEDPSNVK</t>
  </si>
  <si>
    <t>ALKEPPR</t>
  </si>
  <si>
    <t>DAELYQWPIKESEK</t>
  </si>
  <si>
    <t>SAFEQLDK</t>
  </si>
  <si>
    <t>EQVQGVDAIMAR</t>
  </si>
  <si>
    <t>ASVAADAAKAVSTK</t>
  </si>
  <si>
    <t>FDPNQEIIVVVR</t>
  </si>
  <si>
    <t>ATGPATDLLPPSK</t>
  </si>
  <si>
    <t>LLPDAPELVESAIR</t>
  </si>
  <si>
    <t>AGFEEPVTDHVLGK</t>
  </si>
  <si>
    <t>VDPSNADCKDGR</t>
  </si>
  <si>
    <t>AMEAVGSR</t>
  </si>
  <si>
    <t>AGGAVVLQA</t>
  </si>
  <si>
    <t>AAETYGAGFHTIEVVK</t>
  </si>
  <si>
    <t>QTCELTCIER</t>
  </si>
  <si>
    <t>TEFEQNGSMEK</t>
  </si>
  <si>
    <t>CLi1 CLi2 CLt1 CLt2 CLt3 VLi1 VLi2 VLi3</t>
  </si>
  <si>
    <t>QAVDVSPMR</t>
  </si>
  <si>
    <t>FINETCGTYNER</t>
  </si>
  <si>
    <t>GLQYYDISAK</t>
  </si>
  <si>
    <t>LFGYTEFK</t>
  </si>
  <si>
    <t>GHPATFSPSQVIK</t>
  </si>
  <si>
    <t>TSSSGSLAAVPPPLK</t>
  </si>
  <si>
    <t>GMRETILLNIK</t>
  </si>
  <si>
    <t>VCDNIPIVLVGNK</t>
  </si>
  <si>
    <t>SFDALVAEGR</t>
  </si>
  <si>
    <t>ICFNCWDTAGQEK</t>
  </si>
  <si>
    <t>VPDGGSCTVYR</t>
  </si>
  <si>
    <t>CFLQEVASGTDLR</t>
  </si>
  <si>
    <t>LYNSDFSEEAVK</t>
  </si>
  <si>
    <t>ESVIESFDKVMDK</t>
  </si>
  <si>
    <t>LQMALLCAR</t>
  </si>
  <si>
    <t>DMPTNDFCVQR</t>
  </si>
  <si>
    <t>IYNTLVEFLR</t>
  </si>
  <si>
    <t>DANINSVEDANAVIR</t>
  </si>
  <si>
    <t>DAVGSTVESIKDK</t>
  </si>
  <si>
    <t>IEDVTPIPTDSTR</t>
  </si>
  <si>
    <t>EKENVQTAFQQITK</t>
  </si>
  <si>
    <t>SYNSFIDYQEK</t>
  </si>
  <si>
    <t>AMQVSLGEK</t>
  </si>
  <si>
    <t>AMPDVFRR</t>
  </si>
  <si>
    <t>VFEFAAEYR</t>
  </si>
  <si>
    <t>EAADRFAR</t>
  </si>
  <si>
    <t>EAALEDFKQK</t>
  </si>
  <si>
    <t>NYDSGYGGGGYR</t>
  </si>
  <si>
    <t>FGCDGAETMVAGLR</t>
  </si>
  <si>
    <t>NMGSWAHVEPR</t>
  </si>
  <si>
    <t>HIQFSGK</t>
  </si>
  <si>
    <t>SSEFGVQTINLGMAHR</t>
  </si>
  <si>
    <t>VTPILVATDVASR</t>
  </si>
  <si>
    <t>LDLAYFGFSDKDLDR</t>
  </si>
  <si>
    <t>TLGITESYK</t>
  </si>
  <si>
    <t>LFAIPEEFWPR</t>
  </si>
  <si>
    <t>LGIADKFQGAK</t>
  </si>
  <si>
    <t>YNSQDPNWVDR</t>
  </si>
  <si>
    <t>LFYEDLIR</t>
  </si>
  <si>
    <t>NITQTIEHVPDNEK</t>
  </si>
  <si>
    <t>IITVESDHFAK</t>
  </si>
  <si>
    <t>MMGKPTSDEQKK</t>
  </si>
  <si>
    <t>SIRVSHLR</t>
  </si>
  <si>
    <t>MATIMSEYVVQMAK</t>
  </si>
  <si>
    <t>IDEIMIGEGTVIR</t>
  </si>
  <si>
    <t>VLEVNYR</t>
  </si>
  <si>
    <t>DLTDDYIR</t>
  </si>
  <si>
    <t>TPVSWHK</t>
  </si>
  <si>
    <t>HGFVGVVCR</t>
  </si>
  <si>
    <t>VPTIATSVPR</t>
  </si>
  <si>
    <t>TVSLDFEGMKK</t>
  </si>
  <si>
    <t>LREEVYAR</t>
  </si>
  <si>
    <t>ILEPLDLGFAK</t>
  </si>
  <si>
    <t>NICTYAYYDPK</t>
  </si>
  <si>
    <t>EMVEGYFSIVK</t>
  </si>
  <si>
    <t>LAILQAHSVAIR</t>
  </si>
  <si>
    <t>QVFVNLGPAGK</t>
  </si>
  <si>
    <t>QLINSNDVDITDPK</t>
  </si>
  <si>
    <t>VLPESIEGMYKK</t>
  </si>
  <si>
    <t>NSSDPNASAAGGTQADPK</t>
  </si>
  <si>
    <t>DATGPNFIIAFR</t>
  </si>
  <si>
    <t>AILDVGLARTTTGAR</t>
  </si>
  <si>
    <t>FYDFNEIQNEITR</t>
  </si>
  <si>
    <t>EVASIFIGMGPAGR</t>
  </si>
  <si>
    <t>KEWEAELSAMAER</t>
  </si>
  <si>
    <t>TSDMESTFDLGQK</t>
  </si>
  <si>
    <t>NMTMHEQYMNSAIR</t>
  </si>
  <si>
    <t>IQGQAPDVIFDLAKR</t>
  </si>
  <si>
    <t>HLIAQLDNHDYKGK</t>
  </si>
  <si>
    <t>SQALQLDK</t>
  </si>
  <si>
    <t>QCYYNIPSYEK</t>
  </si>
  <si>
    <t>NGAVQVDAYSK</t>
  </si>
  <si>
    <t>TVSISGNGITAK</t>
  </si>
  <si>
    <t>VKELLEGVPNLR</t>
  </si>
  <si>
    <t>ESGGFGWEMDR</t>
  </si>
  <si>
    <t>CLi1 CLi3 CLt1 CLt2 CLt3 VLi1 VLi2 VLi3</t>
  </si>
  <si>
    <t>GKIEVDDEYGLK</t>
  </si>
  <si>
    <t>VIQTIDSENLASK</t>
  </si>
  <si>
    <t>IGEPHTIPMK</t>
  </si>
  <si>
    <t>LMVTGAQYMDLIR</t>
  </si>
  <si>
    <t>LYNTVMQQPK</t>
  </si>
  <si>
    <t>TSVDNIYAIGDVTNR</t>
  </si>
  <si>
    <t>FADESFAGK</t>
  </si>
  <si>
    <t>SGTTSKPVR</t>
  </si>
  <si>
    <t>SNAITSQQEADVR</t>
  </si>
  <si>
    <t>YENGQPGYSGNTVVK</t>
  </si>
  <si>
    <t>FADESFAGKAGK</t>
  </si>
  <si>
    <t>VWMDIEIGGKPAGR</t>
  </si>
  <si>
    <t>LGFAIYDK</t>
  </si>
  <si>
    <t>ISQTAKDDSFLER</t>
  </si>
  <si>
    <t>HVVFGQVLEGYDVVK</t>
  </si>
  <si>
    <t>IDHKFDLMYSK</t>
  </si>
  <si>
    <t>LGMDHYHR</t>
  </si>
  <si>
    <t>VDNMLALIK</t>
  </si>
  <si>
    <t>TSSGTYVVNR</t>
  </si>
  <si>
    <t>IHFVLTSYAPVVSAEK</t>
  </si>
  <si>
    <t>AAPHSYTAK</t>
  </si>
  <si>
    <t>GHYTIGKEIVDLALDR</t>
  </si>
  <si>
    <t>CLi2 CLi3 CLt1 CLt2 CLt3 VLi1 VLi2 VLi3</t>
  </si>
  <si>
    <t>TPNEVLAAVNDFR</t>
  </si>
  <si>
    <t>VCAEDQNFLLQR</t>
  </si>
  <si>
    <t>CVADVYVLMHIK</t>
  </si>
  <si>
    <t>IDDIIMTR</t>
  </si>
  <si>
    <t>AISFDFASATPK</t>
  </si>
  <si>
    <t>NLLYSCK</t>
  </si>
  <si>
    <t>TPNEVLAAVNDFRR</t>
  </si>
  <si>
    <t>NTTIAIVGK</t>
  </si>
  <si>
    <t>GILAEYRK</t>
  </si>
  <si>
    <t>GVLLYGPPGTGK</t>
  </si>
  <si>
    <t>ESNFQDDGDYSDK</t>
  </si>
  <si>
    <t>AIAANVDAAFLK</t>
  </si>
  <si>
    <t>KGDIDFESVVK</t>
  </si>
  <si>
    <t>RSPVAELSSYQEK</t>
  </si>
  <si>
    <t>AMGVLQDLIK</t>
  </si>
  <si>
    <t>IVASSIVDKYIGESAR</t>
  </si>
  <si>
    <t>GDLTEAALR</t>
  </si>
  <si>
    <t>EVIELPLTNPELFVR</t>
  </si>
  <si>
    <t>QLWVNPDCGLK</t>
  </si>
  <si>
    <t>DAGLNEEANEWFK</t>
  </si>
  <si>
    <t>VSSEWDAWNK</t>
  </si>
  <si>
    <t>AVQAEVGGFTNVR</t>
  </si>
  <si>
    <t>ALAFMDINPLSR</t>
  </si>
  <si>
    <t>DPAVIEHLNKEK</t>
  </si>
  <si>
    <t>NAFFEELNEIDAR</t>
  </si>
  <si>
    <t>SDLLDAYHLLASLRK</t>
  </si>
  <si>
    <t>YREDPYFWMR</t>
  </si>
  <si>
    <t>APEGAETAGVHATEEAA</t>
  </si>
  <si>
    <t>EAALGVLSSVSSTCK</t>
  </si>
  <si>
    <t>SGNFLGIVK</t>
  </si>
  <si>
    <t>DLQLALR</t>
  </si>
  <si>
    <t>SDIQHVK</t>
  </si>
  <si>
    <t>VLMYIEDGVK</t>
  </si>
  <si>
    <t>ASPSQADVEAICK</t>
  </si>
  <si>
    <t>LVAFTEMDLAR</t>
  </si>
  <si>
    <t>NPENVVVER</t>
  </si>
  <si>
    <t>TFEVVNPADEK</t>
  </si>
  <si>
    <t>KLYAEYNER</t>
  </si>
  <si>
    <t>FLDVAGGTGDIAFR</t>
  </si>
  <si>
    <t>NPENVVVERK</t>
  </si>
  <si>
    <t>EVGGCGLPFTEAWYR</t>
  </si>
  <si>
    <t>LAAVVFTGSTR</t>
  </si>
  <si>
    <t>FNGASVPASAIGR</t>
  </si>
  <si>
    <t>DAAMEADAIAR</t>
  </si>
  <si>
    <t>SNYWLTGR</t>
  </si>
  <si>
    <t>FDCATTDYEKWMK</t>
  </si>
  <si>
    <t>FFGNLMDSK</t>
  </si>
  <si>
    <t>YYDNNVVGMLR</t>
  </si>
  <si>
    <t>GQAYKENLQFK</t>
  </si>
  <si>
    <t>LTSQIYEETVK</t>
  </si>
  <si>
    <t>LLNFDQFVSR</t>
  </si>
  <si>
    <t>YDYEDVSAEAAK</t>
  </si>
  <si>
    <t>VFTEINKNVFSR</t>
  </si>
  <si>
    <t>WAFYNDTEDLR</t>
  </si>
  <si>
    <t>YYTSEAVQVILK</t>
  </si>
  <si>
    <t>EFNENDVVDIIHR</t>
  </si>
  <si>
    <t>MLVEDDLR</t>
  </si>
  <si>
    <t>QYDDMFAELDK</t>
  </si>
  <si>
    <t>VHVDSLHGVSGPYVDR</t>
  </si>
  <si>
    <t>MVAESKAANPMR</t>
  </si>
  <si>
    <t>LENKLNDFPEQLSR</t>
  </si>
  <si>
    <t>HVALTAAASR</t>
  </si>
  <si>
    <t>YAESADFSR</t>
  </si>
  <si>
    <t>TVLVEGAGSQPVK</t>
  </si>
  <si>
    <t>KMHEHSEHFK</t>
  </si>
  <si>
    <t>LADILEK</t>
  </si>
  <si>
    <t>LGDSEVVVAPFVR</t>
  </si>
  <si>
    <t>VTVHYVGTLLDGTK</t>
  </si>
  <si>
    <t>QIHEDENEVINR</t>
  </si>
  <si>
    <t>GASGGSTDGIDGVAVSR</t>
  </si>
  <si>
    <t>VECWGEYAPSKPK</t>
  </si>
  <si>
    <t>TVLVEGAGSQPVKGAK</t>
  </si>
  <si>
    <t>DTNCSACCWQVK</t>
  </si>
  <si>
    <t>VMELFEHR</t>
  </si>
  <si>
    <t>AYESVRPCVTK</t>
  </si>
  <si>
    <t>MYANTVSDDVGR</t>
  </si>
  <si>
    <t>EADGSYSAVR</t>
  </si>
  <si>
    <t>ALESYWR</t>
  </si>
  <si>
    <t>SSVEQQLQDMER</t>
  </si>
  <si>
    <t>KQNEIEHAVQQVR</t>
  </si>
  <si>
    <t>IYVHESVYDEFVSR</t>
  </si>
  <si>
    <t>NFPDTFAKDEATAR</t>
  </si>
  <si>
    <t>DGAVEGGDVNTFR</t>
  </si>
  <si>
    <t>IEFELFDDTVPVTAR</t>
  </si>
  <si>
    <t>MDFTPLTAEVDRLVGK</t>
  </si>
  <si>
    <t>NFISTNSLPK</t>
  </si>
  <si>
    <t>LIDFSQLGGR</t>
  </si>
  <si>
    <t>LLDDSVMEVR</t>
  </si>
  <si>
    <t>MGAPAVTMK</t>
  </si>
  <si>
    <t>STVVLEPFLSR</t>
  </si>
  <si>
    <t>FEQDILVACPGR</t>
  </si>
  <si>
    <t>GAVDGGMAVPHRPNR</t>
  </si>
  <si>
    <t>TSTYEPVAIILK</t>
  </si>
  <si>
    <t>TCFDEQLPTVR</t>
  </si>
  <si>
    <t>AGDLVVLPAGMYHR</t>
  </si>
  <si>
    <t>QLLVSQFPQLGPR</t>
  </si>
  <si>
    <t>YICDVSREEFDK</t>
  </si>
  <si>
    <t>NFNLENLGIGGLR</t>
  </si>
  <si>
    <t>LVVDNVAGRTILR</t>
  </si>
  <si>
    <t>RAEVEYYCTLSK</t>
  </si>
  <si>
    <t>KADPNDTTPQFDR</t>
  </si>
  <si>
    <t>SPASCIILDDLER</t>
  </si>
  <si>
    <t>TSNPSLHAGK</t>
  </si>
  <si>
    <t>SDLLDAYHLLASLR</t>
  </si>
  <si>
    <t>IPVVQCADPTNVAQR</t>
  </si>
  <si>
    <t>IVVNLNGR</t>
  </si>
  <si>
    <t>IDSLAVLIDGAPGSGK</t>
  </si>
  <si>
    <t>VEVAAGHGFGKPTSK</t>
  </si>
  <si>
    <t>GGIIDYGDSWEVVK</t>
  </si>
  <si>
    <t>LDTCEYVFTR</t>
  </si>
  <si>
    <t>TTWEDNIETEVLR</t>
  </si>
  <si>
    <t>EARDPIAR</t>
  </si>
  <si>
    <t>VTQQLAIVMDSGER</t>
  </si>
  <si>
    <t>TFYLVDTK</t>
  </si>
  <si>
    <t>NLHDAMCVAR</t>
  </si>
  <si>
    <t>RGGIIDYGDSWEVVK</t>
  </si>
  <si>
    <t>VAAGQDADGFYQTK</t>
  </si>
  <si>
    <t>AQFPANIVPSDSVTFAK</t>
  </si>
  <si>
    <t>LGIDGNKDLPR</t>
  </si>
  <si>
    <t>DSTGVNDNVVNQLLSK</t>
  </si>
  <si>
    <t>ALGGTKEPEMVADR</t>
  </si>
  <si>
    <t>IVVFGAGSAAVGVAK</t>
  </si>
  <si>
    <t>ENNIMSSDVSLEELGK</t>
  </si>
  <si>
    <t>DFQTIAAAIPK</t>
  </si>
  <si>
    <t>DRGDCFEFTLGR</t>
  </si>
  <si>
    <t>KDISAEDSQNLK</t>
  </si>
  <si>
    <t>EWVPCTK</t>
  </si>
  <si>
    <t>YLNDREYLGTR</t>
  </si>
  <si>
    <t>CSLYVAGAGLHPSR</t>
  </si>
  <si>
    <t>VTGALIICTDR</t>
  </si>
  <si>
    <t>ILGLGDLGANGIGISIGK</t>
  </si>
  <si>
    <t>VIMDRDTYPR</t>
  </si>
  <si>
    <t>DIQLALR</t>
  </si>
  <si>
    <t>TNAEGVQYGQAPSK</t>
  </si>
  <si>
    <t>LDDIILFR</t>
  </si>
  <si>
    <t>VWSISDAE</t>
  </si>
  <si>
    <t>AVPAGIPVVLDAK</t>
  </si>
  <si>
    <t>NIYSNQLIEYDKHR</t>
  </si>
  <si>
    <t>AVASELFDDAK</t>
  </si>
  <si>
    <t>LYNYDVVER</t>
  </si>
  <si>
    <t>NNPVLIGEPGVGK</t>
  </si>
  <si>
    <t>LVTYPAIMRLVAR</t>
  </si>
  <si>
    <t>TLQTLEYLKK</t>
  </si>
  <si>
    <t>GRIDELQATQAK</t>
  </si>
  <si>
    <t>LGDFTAAK</t>
  </si>
  <si>
    <t>KSNAITSQQEADVR</t>
  </si>
  <si>
    <t>TAIVEGIAQQVVR</t>
  </si>
  <si>
    <t>NEGAASLFRGAGANILR</t>
  </si>
  <si>
    <t>QAEDGKLDPVIGR</t>
  </si>
  <si>
    <t>QNCFTDFVSAAK</t>
  </si>
  <si>
    <t>LAAANFDK</t>
  </si>
  <si>
    <t>IIPDFMIQGGDITK</t>
  </si>
  <si>
    <t>MIISQELSPNSTVK</t>
  </si>
  <si>
    <t>EAMAFLK</t>
  </si>
  <si>
    <t>ETFQQVGLVER</t>
  </si>
  <si>
    <t>VDDSSVTIGKK</t>
  </si>
  <si>
    <t>VTLSSRPAEIDALER</t>
  </si>
  <si>
    <t>DVEIWAWPR</t>
  </si>
  <si>
    <t>YPAILVVTGDHDDR</t>
  </si>
  <si>
    <t>VLSSFIEDMFNR</t>
  </si>
  <si>
    <t>AKYPAQAAAAEK</t>
  </si>
  <si>
    <t>SLHDAICIVK</t>
  </si>
  <si>
    <t>AIIINPEYSK</t>
  </si>
  <si>
    <t>QELVMRGISVR</t>
  </si>
  <si>
    <t>AAIEQLQEEEVR</t>
  </si>
  <si>
    <t>SAYDLTQHSNASK</t>
  </si>
  <si>
    <t>ANEFVSLEQLDK</t>
  </si>
  <si>
    <t>FSQGGMDPAELNR</t>
  </si>
  <si>
    <t>VRDVEIWAWPR</t>
  </si>
  <si>
    <t>LGLVEPGAQAGQR</t>
  </si>
  <si>
    <t>FLEEWSEAQIEK</t>
  </si>
  <si>
    <t>WTEGTETLR</t>
  </si>
  <si>
    <t>LGTALFYQENYSR</t>
  </si>
  <si>
    <t>ALLDHWAANFQPSR</t>
  </si>
  <si>
    <t>VPDNIVVGLGR</t>
  </si>
  <si>
    <t>CLi1 CLi2 CLi3 CLt1 CLt2 CLt3 VLi1</t>
  </si>
  <si>
    <t>LLAPVASEIATGVTR</t>
  </si>
  <si>
    <t>SLPKDGPVQLDNAAK</t>
  </si>
  <si>
    <t>TGSVVGGGGAIEMELSKK</t>
  </si>
  <si>
    <t>NNSINDLSFVSGLK</t>
  </si>
  <si>
    <t>EAAGNYLSEK</t>
  </si>
  <si>
    <t>FAANLNGYETMK</t>
  </si>
  <si>
    <t>LATLESDFAK</t>
  </si>
  <si>
    <t>AEDGRPCVTFNGK</t>
  </si>
  <si>
    <t>TAFLSYAQGQPK</t>
  </si>
  <si>
    <t>IGISMCEEDK</t>
  </si>
  <si>
    <t>TFKTDGLVGLYR</t>
  </si>
  <si>
    <t>TVKTEGLYALWR</t>
  </si>
  <si>
    <t>MAEGGFIGYEPIK</t>
  </si>
  <si>
    <t>VVIIDDLVSTGETK</t>
  </si>
  <si>
    <t>GLGLITNADKDLK</t>
  </si>
  <si>
    <t>ASTGQYIASQTVLK</t>
  </si>
  <si>
    <t>ALKDALASSK</t>
  </si>
  <si>
    <t>LDHIFNDDETLR</t>
  </si>
  <si>
    <t>TKGEGLAGTTAVVAR</t>
  </si>
  <si>
    <t>VAQWIAQAPK</t>
  </si>
  <si>
    <t>GKPSDLEESVAK</t>
  </si>
  <si>
    <t>NQAAPAEGQTVR</t>
  </si>
  <si>
    <t>CLi1 CLi2 CLi3 CLt1 CLt2 CLt3 VLi2</t>
  </si>
  <si>
    <t>TPAYFYESGK</t>
  </si>
  <si>
    <t>VYSSTFDPASK</t>
  </si>
  <si>
    <t>WNPASTHELAK</t>
  </si>
  <si>
    <t>AAEAMKAVPFK</t>
  </si>
  <si>
    <t>IPLVIDSFR</t>
  </si>
  <si>
    <t>VVAAHLHNTPK</t>
  </si>
  <si>
    <t>AFGGQSIHYGGK</t>
  </si>
  <si>
    <t>SINCEGFK</t>
  </si>
  <si>
    <t>LVVFTQGSQPTVYATR</t>
  </si>
  <si>
    <t>ADAGEASIADLDR</t>
  </si>
  <si>
    <t>NIILEPR</t>
  </si>
  <si>
    <t>ILNNKGDIPIAR</t>
  </si>
  <si>
    <t>FVGGTEENIRK</t>
  </si>
  <si>
    <t>HMLELAR</t>
  </si>
  <si>
    <t>GLMDEAAYKK</t>
  </si>
  <si>
    <t>SCANTVIFNLTK</t>
  </si>
  <si>
    <t>NYSGAEIEGVVR</t>
  </si>
  <si>
    <t>AGLFEIKK</t>
  </si>
  <si>
    <t>YSQNVPLSMYDEK</t>
  </si>
  <si>
    <t>GVMAMSIDDGTIHR</t>
  </si>
  <si>
    <t>AELAELRAAIR</t>
  </si>
  <si>
    <t>RQVEFYFSDVNVAK</t>
  </si>
  <si>
    <t>HGASCPIGIGVSCSADR</t>
  </si>
  <si>
    <t>SPVWNSNLIEALELR</t>
  </si>
  <si>
    <t>HSEAFNSYALAK</t>
  </si>
  <si>
    <t>ATAMQYVQAGVK</t>
  </si>
  <si>
    <t>ITVLISNK</t>
  </si>
  <si>
    <t>LISEYSTSMLEAK</t>
  </si>
  <si>
    <t>FIFEDMKER</t>
  </si>
  <si>
    <t>YAEFNLVIDR</t>
  </si>
  <si>
    <t>LGDDTITAK</t>
  </si>
  <si>
    <t>MNASMSALEEENR</t>
  </si>
  <si>
    <t>VVSAEDMVGYGEMQR</t>
  </si>
  <si>
    <t>LAKNFEEVMK</t>
  </si>
  <si>
    <t>EIVIDLNMPK</t>
  </si>
  <si>
    <t>VTPVDGVLSHMMK</t>
  </si>
  <si>
    <t>KVVLLDIPEGTAVGER</t>
  </si>
  <si>
    <t>VLGESEAFIAYTLK</t>
  </si>
  <si>
    <t>LAMSNVADAEYILSK</t>
  </si>
  <si>
    <t>AQVWTLDIVMTSGK</t>
  </si>
  <si>
    <t>TMVAIFKEEADIPR</t>
  </si>
  <si>
    <t>MSFADAADSFAR</t>
  </si>
  <si>
    <t>AIIADLVGLSPLEK</t>
  </si>
  <si>
    <t>YLAWLHDQVANK</t>
  </si>
  <si>
    <t>VAEHMVHDYDLEK</t>
  </si>
  <si>
    <t>IDLGAELNMLSNNEPR</t>
  </si>
  <si>
    <t>VVVANEMNEGFDR</t>
  </si>
  <si>
    <t>EIDSKYATFPFAIR</t>
  </si>
  <si>
    <t>ESLTALMANDLK</t>
  </si>
  <si>
    <t>VAGVSPSSTQELFK</t>
  </si>
  <si>
    <t>ALTSELEK</t>
  </si>
  <si>
    <t>LSKTGSGGAAALDGAR</t>
  </si>
  <si>
    <t>STAFMEAAVHVASR</t>
  </si>
  <si>
    <t>CIAIMDHPIPNLK</t>
  </si>
  <si>
    <t>CLi1 CLi2 CLi3 CLt1 CLt2 CLt3 VLi3</t>
  </si>
  <si>
    <t>DPFPDDMLVAGDAMAR</t>
  </si>
  <si>
    <t>GYNLQTMSMQQLFK</t>
  </si>
  <si>
    <t>GSQPHALKDELHLLK</t>
  </si>
  <si>
    <t>RGKPSDLEESVAK</t>
  </si>
  <si>
    <t>ATDGVVIAAK</t>
  </si>
  <si>
    <t>LSGTGSSGATIR</t>
  </si>
  <si>
    <t>CKLYENSFLMYNR</t>
  </si>
  <si>
    <t>TTASLFKQGR</t>
  </si>
  <si>
    <t>VAANACQIIIPQSELR</t>
  </si>
  <si>
    <t>FQNFAPSIQHEVR</t>
  </si>
  <si>
    <t>VGGDYLAR</t>
  </si>
  <si>
    <t>GVINNFISADIK</t>
  </si>
  <si>
    <t>IIILGDSGVGK</t>
  </si>
  <si>
    <t>QDTIDALQR</t>
  </si>
  <si>
    <t>QFTNLYVK</t>
  </si>
  <si>
    <t>KAPSTLVDASSIQK</t>
  </si>
  <si>
    <t>SLGASEMEVVAITK</t>
  </si>
  <si>
    <t>EGFDGQMTSENTEVGR</t>
  </si>
  <si>
    <t>VSVNQEVYYFDTK</t>
  </si>
  <si>
    <t>LTAIGLACDEK</t>
  </si>
  <si>
    <t>FGQTPLTQPFGGTSR</t>
  </si>
  <si>
    <t>IADEVVAITIGGK</t>
  </si>
  <si>
    <t>EWYGWHFPELGK</t>
  </si>
  <si>
    <t>LFLGGAKPTAEDVK</t>
  </si>
  <si>
    <t>KIADEVVAITIGGK</t>
  </si>
  <si>
    <t>EVFAAPFLEK</t>
  </si>
  <si>
    <t>TSGVLGMK</t>
  </si>
  <si>
    <t>KPDAVSMEATIHLSK</t>
  </si>
  <si>
    <t>TVDEFYDKLHAAK</t>
  </si>
  <si>
    <t>SLDLDSIIAEVK</t>
  </si>
  <si>
    <t>LHEEIMPDIWVLGK</t>
  </si>
  <si>
    <t>TNAENEFVTIKK</t>
  </si>
  <si>
    <t>LDVDPDTISWR</t>
  </si>
  <si>
    <t>GSIGGGFSSGGFSGGSFSR</t>
  </si>
  <si>
    <t>RTNAENEFVTIK</t>
  </si>
  <si>
    <t>FSTDTEAELALVK</t>
  </si>
  <si>
    <t>EGGIGILHR</t>
  </si>
  <si>
    <t>CAFADTTTVEEAR</t>
  </si>
  <si>
    <t>CFDLPTSVDSSK</t>
  </si>
  <si>
    <t>ATAGFVDVMEEGMER</t>
  </si>
  <si>
    <t>FLEQQNQVLQTK</t>
  </si>
  <si>
    <t>TQYSFSHNPELR</t>
  </si>
  <si>
    <t>HGVPCIADGGVK</t>
  </si>
  <si>
    <t>ASLAGEDLR</t>
  </si>
  <si>
    <t>LDDISGGGPSALDYGWR</t>
  </si>
  <si>
    <t>IGVGPGSICITR</t>
  </si>
  <si>
    <t>DKAQAPPSEVSR</t>
  </si>
  <si>
    <t>KSSVEQQLQDMER</t>
  </si>
  <si>
    <t>LNKNNQAVAEQR</t>
  </si>
  <si>
    <t>YSTLSGTSVAR</t>
  </si>
  <si>
    <t>AEALEELNWSGRK</t>
  </si>
  <si>
    <t>TDPSGMCSAWR</t>
  </si>
  <si>
    <t>AVEYSVGEEAATATSR</t>
  </si>
  <si>
    <t>DVAEASPVYGANFPMPK</t>
  </si>
  <si>
    <t>LATLESDFAKK</t>
  </si>
  <si>
    <t>FCSIEEQCAMVR</t>
  </si>
  <si>
    <t>SCTGDGTAMVAR</t>
  </si>
  <si>
    <t>GELLYLITQSDILK</t>
  </si>
  <si>
    <t>STAFMEAAVHVASREK</t>
  </si>
  <si>
    <t>GEGGYLVNSEGER</t>
  </si>
  <si>
    <t>DADVYHFASFVYR</t>
  </si>
  <si>
    <t>LTDMFYIGATK</t>
  </si>
  <si>
    <t>LGANSLLDIVVFGK</t>
  </si>
  <si>
    <t>FSQHVGTSFHGGR</t>
  </si>
  <si>
    <t>DDGKYDFDEIAR</t>
  </si>
  <si>
    <t>LAHLILSNNELR</t>
  </si>
  <si>
    <t>VADIESALHENR</t>
  </si>
  <si>
    <t>CLi1 CLi2 CLi3 CLt1 CLt2 VLi1 VLi2</t>
  </si>
  <si>
    <t>SIEVHPLANTFR</t>
  </si>
  <si>
    <t>NLLTNAMMTISGAVVR</t>
  </si>
  <si>
    <t>TPDGNLSVFETAK</t>
  </si>
  <si>
    <t>FVQTPEGELSK</t>
  </si>
  <si>
    <t>APHGIPIDLLDR</t>
  </si>
  <si>
    <t>WGAPVAELYAALTDPSK</t>
  </si>
  <si>
    <t>EKVQVGDVITIDK</t>
  </si>
  <si>
    <t>TVAACEDLVK</t>
  </si>
  <si>
    <t>DLFWGSDR</t>
  </si>
  <si>
    <t>VQALVQFDAR</t>
  </si>
  <si>
    <t>IVDGNDSLSLR</t>
  </si>
  <si>
    <t>SHNGLLDPKMGR</t>
  </si>
  <si>
    <t>DQWSPALTISK</t>
  </si>
  <si>
    <t>RDLFWGSDR</t>
  </si>
  <si>
    <t>NNEVGNTSSVIHMR</t>
  </si>
  <si>
    <t>NLEFLEHQIAK</t>
  </si>
  <si>
    <t>KGDVATQNGFL</t>
  </si>
  <si>
    <t>LADDIDLEK</t>
  </si>
  <si>
    <t>MDYPTYFAVMK</t>
  </si>
  <si>
    <t>CLi1 CLi2 CLi3 CLt1 CLt2 VLi1 VLi3</t>
  </si>
  <si>
    <t>MDLEEFTTIMEGLR</t>
  </si>
  <si>
    <t>MEELNIFR</t>
  </si>
  <si>
    <t>SLDSLTSSAFR</t>
  </si>
  <si>
    <t>FLGREPNNEAFLR</t>
  </si>
  <si>
    <t>LNEVLPDSTTSTR</t>
  </si>
  <si>
    <t>IVPCKDVPYGNR</t>
  </si>
  <si>
    <t>EGADVLMQVMVDR</t>
  </si>
  <si>
    <t>EVCAAPAYEAVYVSGK</t>
  </si>
  <si>
    <t>DFVSFK</t>
  </si>
  <si>
    <t>NLLTSLASR</t>
  </si>
  <si>
    <t>GLGFGDLSRDEVER</t>
  </si>
  <si>
    <t>LQQLIVIEDDK</t>
  </si>
  <si>
    <t>AIATECQANFISIK</t>
  </si>
  <si>
    <t>IIIDDVLLFK</t>
  </si>
  <si>
    <t>LNDDRHVEAVAIIGR</t>
  </si>
  <si>
    <t>VSSFMLPGR</t>
  </si>
  <si>
    <t>LIDLNNEEIER</t>
  </si>
  <si>
    <t>LYNYDVVERR</t>
  </si>
  <si>
    <t>QDEHQLLVAER</t>
  </si>
  <si>
    <t>VINQILTEMDGMNVK</t>
  </si>
  <si>
    <t>ASLEELNLGLK</t>
  </si>
  <si>
    <t>AATTYQLHGR</t>
  </si>
  <si>
    <t>VCGPTYDATLVK</t>
  </si>
  <si>
    <t>KAVGTPVVVGTDAK</t>
  </si>
  <si>
    <t>YDALLQEVIMR</t>
  </si>
  <si>
    <t>TQVTVEYDYDTR</t>
  </si>
  <si>
    <t>NLITIPK</t>
  </si>
  <si>
    <t>DGCYVTGLAMEGAR</t>
  </si>
  <si>
    <t>AVPGTPIEAYLRK</t>
  </si>
  <si>
    <t>ISDAGSVFDYYIDK</t>
  </si>
  <si>
    <t>LNWAKFSGISWWK</t>
  </si>
  <si>
    <t>EAGAQVQGLQEVLQR</t>
  </si>
  <si>
    <t>QSLADCGRLIR</t>
  </si>
  <si>
    <t>EQLEEEEREMNVK</t>
  </si>
  <si>
    <t>TSSSGLQGVMEQSLEK</t>
  </si>
  <si>
    <t>WALCAGYR</t>
  </si>
  <si>
    <t>SVVEEQSAIAAKEESK</t>
  </si>
  <si>
    <t>TNTSIFVGDLDLR</t>
  </si>
  <si>
    <t>AELMWAQEEPK</t>
  </si>
  <si>
    <t>ESLCPNWK</t>
  </si>
  <si>
    <t>HIDTAAIYK</t>
  </si>
  <si>
    <t>LGGSVVNFK</t>
  </si>
  <si>
    <t>FAYLVCK</t>
  </si>
  <si>
    <t>CLi1 CLi2 CLi3 CLt1 CLt2 VLi2 VLi3</t>
  </si>
  <si>
    <t>DGASGGIVTVYHVHEK</t>
  </si>
  <si>
    <t>GLCLEAQGKIPEAK</t>
  </si>
  <si>
    <t>LLNTNVEGK</t>
  </si>
  <si>
    <t>DLPITDDHRK</t>
  </si>
  <si>
    <t>MSDFDWAVIQK</t>
  </si>
  <si>
    <t>VVVCDINAMMLK</t>
  </si>
  <si>
    <t>HQTPLDDGMLIR</t>
  </si>
  <si>
    <t>LSLRVPPLVDAEK</t>
  </si>
  <si>
    <t>AIELQPDNAVFFANR</t>
  </si>
  <si>
    <t>AFPDQETFAQMIR</t>
  </si>
  <si>
    <t>SYDEFIGK</t>
  </si>
  <si>
    <t>APVLSITTFEGGR</t>
  </si>
  <si>
    <t>YENLTGGIACIHTGVK</t>
  </si>
  <si>
    <t>ERQLHANTETLAAER</t>
  </si>
  <si>
    <t>TYSELLPMLK</t>
  </si>
  <si>
    <t>CLi1 CLi2 CLi3 CLt1 CLt3 VLi1 VLi2</t>
  </si>
  <si>
    <t>QALDELGVTAR</t>
  </si>
  <si>
    <t>NAVQELLK</t>
  </si>
  <si>
    <t>ANLVIGAYR</t>
  </si>
  <si>
    <t>LEDNPAGPTTWK</t>
  </si>
  <si>
    <t>GTGSNQNVSVGLR</t>
  </si>
  <si>
    <t>ACVTEWGVEAASR</t>
  </si>
  <si>
    <t>IVDSVMIR</t>
  </si>
  <si>
    <t>TTMEMCLSELRK</t>
  </si>
  <si>
    <t>MLGYK</t>
  </si>
  <si>
    <t>VIMYNAIDQIIER</t>
  </si>
  <si>
    <t>CLHLIADLDIPVQR</t>
  </si>
  <si>
    <t>VQVGDVITIDK</t>
  </si>
  <si>
    <t>VNLPCVDPDGTVNR</t>
  </si>
  <si>
    <t>FDALVEENIAK</t>
  </si>
  <si>
    <t>TSEGGNDYEIYTDCR</t>
  </si>
  <si>
    <t>ILSLEIYCDENYPK</t>
  </si>
  <si>
    <t>VLNSYWVNMDSTFK</t>
  </si>
  <si>
    <t>NTTEVVASWNDSVER</t>
  </si>
  <si>
    <t>MQSNAPFDPER</t>
  </si>
  <si>
    <t>CLi1 CLi2 CLi3 CLt1 CLt3 VLi1 VLi3</t>
  </si>
  <si>
    <t>FNHWEVKGVPLR</t>
  </si>
  <si>
    <t>QLEAEEQARR</t>
  </si>
  <si>
    <t>NDYTAVITFEELKK</t>
  </si>
  <si>
    <t>SQSAFTTLEELIK</t>
  </si>
  <si>
    <t>GCQGATSHNLGQNFGK</t>
  </si>
  <si>
    <t>MMVQLDEEDRK</t>
  </si>
  <si>
    <t>QYGGAFDVLSCLK</t>
  </si>
  <si>
    <t>IAERPEMEGK</t>
  </si>
  <si>
    <t>VGEFLEK</t>
  </si>
  <si>
    <t>TFVVINQK</t>
  </si>
  <si>
    <t>MLAPFTEHGSAEDAH</t>
  </si>
  <si>
    <t>TITEGFHIAR</t>
  </si>
  <si>
    <t>NNASAAATVSR</t>
  </si>
  <si>
    <t>EQVVGLTNSVK</t>
  </si>
  <si>
    <t>TFEEALQK</t>
  </si>
  <si>
    <t>GIDPISLEMLAK</t>
  </si>
  <si>
    <t>NAVANLLAK</t>
  </si>
  <si>
    <t>TDDYGGSFENR</t>
  </si>
  <si>
    <t>LCNEGDVANFEAFFR</t>
  </si>
  <si>
    <t>YMDWCPEVR</t>
  </si>
  <si>
    <t>QLLEFQQR</t>
  </si>
  <si>
    <t>ETAPPDYWVR</t>
  </si>
  <si>
    <t>CLi1 CLi2 CLi3 CLt1 CLt3 VLi2 VLi3</t>
  </si>
  <si>
    <t>NPGANLEEVKR</t>
  </si>
  <si>
    <t>VAAASPSRPAGEGK</t>
  </si>
  <si>
    <t>VAVIGGGPAGASAAITLADR</t>
  </si>
  <si>
    <t>VGLMITNNNDSK</t>
  </si>
  <si>
    <t>AVAAVRPDLADVSFRR</t>
  </si>
  <si>
    <t>NAEEGEMGVAIAHYR</t>
  </si>
  <si>
    <t>AADLARSLR</t>
  </si>
  <si>
    <t>TVDGPSLKDWR</t>
  </si>
  <si>
    <t>AVEVAQQLK</t>
  </si>
  <si>
    <t>AVIAQFNASDLLIK</t>
  </si>
  <si>
    <t>ELAWATLAADR</t>
  </si>
  <si>
    <t>KNELESYILDFRPR</t>
  </si>
  <si>
    <t>ELALAQKEEDLR</t>
  </si>
  <si>
    <t>GMAGFGANISK</t>
  </si>
  <si>
    <t>AQELADGHLAEER</t>
  </si>
  <si>
    <t>SATGELFVDGFYR</t>
  </si>
  <si>
    <t>VGKEVSLAIR</t>
  </si>
  <si>
    <t>LVTMMYLK</t>
  </si>
  <si>
    <t>AALAFFEDDLFLK</t>
  </si>
  <si>
    <t>GGIGEAEVRAIEEK</t>
  </si>
  <si>
    <t>VLTPEEAYYAPVER</t>
  </si>
  <si>
    <t>GYLLNEYGLFK</t>
  </si>
  <si>
    <t>LLSDPSASAEEIQR</t>
  </si>
  <si>
    <t>PTFNPVASLK</t>
  </si>
  <si>
    <t>GLTTEEAEELLK</t>
  </si>
  <si>
    <t>LADEVIAMDLEPIK</t>
  </si>
  <si>
    <t>CLi1 CLi2 CLi3 CLt1 VLi1 VLi2 VLi3</t>
  </si>
  <si>
    <t>STSVNVYLLDKDEAR</t>
  </si>
  <si>
    <t>NSSTIKDLEAQLNK</t>
  </si>
  <si>
    <t>LSGPSLDWLVR</t>
  </si>
  <si>
    <t>DTPYWNEK</t>
  </si>
  <si>
    <t>FVAPPAGARQLQHTR</t>
  </si>
  <si>
    <t>DIEIGMGK</t>
  </si>
  <si>
    <t>IAEQAGAGLVDMDR</t>
  </si>
  <si>
    <t>GGVSCLMVVDDFTSR</t>
  </si>
  <si>
    <t>GPHLPDTGR</t>
  </si>
  <si>
    <t>MLVDLSK</t>
  </si>
  <si>
    <t>SDEVPWEFSEDVK</t>
  </si>
  <si>
    <t>FSTTNADHATGDGIK</t>
  </si>
  <si>
    <t>IPIVASNMDTVCEDK</t>
  </si>
  <si>
    <t>TYVPLAHISDMQGR</t>
  </si>
  <si>
    <t>LLAGITMVDDAPK</t>
  </si>
  <si>
    <t>YVVVAGMSPTPLGEGK</t>
  </si>
  <si>
    <t>CLi1 CLi2 CLi3 CLt2 CLt3 VLi1 VLi2</t>
  </si>
  <si>
    <t>NQETFEEGIEYELR</t>
  </si>
  <si>
    <t>MLDLDPNILTADK</t>
  </si>
  <si>
    <t>MEAFEEQK</t>
  </si>
  <si>
    <t>GIATAFYNR</t>
  </si>
  <si>
    <t>VLEDMSIK</t>
  </si>
  <si>
    <t>CFKDNGNGLLFR</t>
  </si>
  <si>
    <t>STVEAFLKK</t>
  </si>
  <si>
    <t>ELLGQMANQEAESR</t>
  </si>
  <si>
    <t>AQAVEMHIIQAVQR</t>
  </si>
  <si>
    <t>VAEQVVKDNK</t>
  </si>
  <si>
    <t>AVEVLAR</t>
  </si>
  <si>
    <t>SAAIVNRAASGAAAPR</t>
  </si>
  <si>
    <t>CPFTSNVVIR</t>
  </si>
  <si>
    <t>CLi1 CLi2 CLi3 CLt2 CLt3 VLi1 VLi3</t>
  </si>
  <si>
    <t>QLISAAATLQGR</t>
  </si>
  <si>
    <t>SLAVHCSPAFDPK</t>
  </si>
  <si>
    <t>AGTLSLLLK</t>
  </si>
  <si>
    <t>GFSVAELYPAAR</t>
  </si>
  <si>
    <t>QGDEVVIGQCRPLSK</t>
  </si>
  <si>
    <t>LLEQTEMYLHGLK</t>
  </si>
  <si>
    <t>TVYDELLR</t>
  </si>
  <si>
    <t>TLLSTQVPMYR</t>
  </si>
  <si>
    <t>QLQLLDDNTIR</t>
  </si>
  <si>
    <t>GIEVLLAQSFSK</t>
  </si>
  <si>
    <t>LPWDNHDVCR</t>
  </si>
  <si>
    <t>CNGLGVEHFK</t>
  </si>
  <si>
    <t>GFVEGDPEKGDR</t>
  </si>
  <si>
    <t>DAEFLHYGTNR</t>
  </si>
  <si>
    <t>DALMHLTDIER</t>
  </si>
  <si>
    <t>TYATMQNPFSIPK</t>
  </si>
  <si>
    <t>ITDVVGCDINWK</t>
  </si>
  <si>
    <t>CLi1 CLi2 CLi3 CLt2 CLt3 VLi2 VLi3</t>
  </si>
  <si>
    <t>SLVALHDAAALAELR</t>
  </si>
  <si>
    <t>FHLFNPEAPL</t>
  </si>
  <si>
    <t>DVFLNNGATLQLLR</t>
  </si>
  <si>
    <t>VVCNNTLSYR</t>
  </si>
  <si>
    <t>AASLAQDANLVGNEVAK</t>
  </si>
  <si>
    <t>NKGNEEFSAGR</t>
  </si>
  <si>
    <t>LLLTLPENHPR</t>
  </si>
  <si>
    <t>AMESPLTDLQR</t>
  </si>
  <si>
    <t>NVFTTDEPVNNVSGLR</t>
  </si>
  <si>
    <t>ERAEGMQTFCMR</t>
  </si>
  <si>
    <t>LDAFADPDDDYSK</t>
  </si>
  <si>
    <t>HITSLQDALGVDVKES</t>
  </si>
  <si>
    <t>IAELLGQK</t>
  </si>
  <si>
    <t>MENQGVYDTQLTVR</t>
  </si>
  <si>
    <t>SLLETMKWEATPR</t>
  </si>
  <si>
    <t>ITLLEIQEDIAVIER</t>
  </si>
  <si>
    <t>SGAGSTWGAIASK</t>
  </si>
  <si>
    <t>SDMNDVPSR</t>
  </si>
  <si>
    <t>VQAVKLEIER</t>
  </si>
  <si>
    <t>VVTLQIWDTAGQER</t>
  </si>
  <si>
    <t>FDCATTDYEK</t>
  </si>
  <si>
    <t>IGISMCEEDKLDLAK</t>
  </si>
  <si>
    <t>EMLVDGSWK</t>
  </si>
  <si>
    <t>NVVALAILQGENSPVAAK</t>
  </si>
  <si>
    <t>IAVHCTVR</t>
  </si>
  <si>
    <t>MLTSPVAEAHSLVR</t>
  </si>
  <si>
    <t>ISSLGEESTK</t>
  </si>
  <si>
    <t>SVEEAAKEFLEEQDR</t>
  </si>
  <si>
    <t>CLi1 CLi2 CLi3 CLt2 VLi1 VLi2 VLi3</t>
  </si>
  <si>
    <t>IEDDNVLVAELEK</t>
  </si>
  <si>
    <t>NPNMMLGQMRR</t>
  </si>
  <si>
    <t>IEDDNVLVAELEKK</t>
  </si>
  <si>
    <t>GLTTEDPELRK</t>
  </si>
  <si>
    <t>VLDLASK</t>
  </si>
  <si>
    <t>VRLDGDLWAR</t>
  </si>
  <si>
    <t>AELENYRVEEEEIK</t>
  </si>
  <si>
    <t>EGISSTTIHGDRR</t>
  </si>
  <si>
    <t>VHILVATPGR</t>
  </si>
  <si>
    <t>CLi1 CLi2 CLi3 CLt3 VLi1 VLi2 VLi3</t>
  </si>
  <si>
    <t>QNSNFKDVAQGLPR</t>
  </si>
  <si>
    <t>KVNASAINSIAEK</t>
  </si>
  <si>
    <t>SVPPNTPISNIIR</t>
  </si>
  <si>
    <t>EALQKGDLQR</t>
  </si>
  <si>
    <t>PFTEVYGVEQFR</t>
  </si>
  <si>
    <t>DGKEVIRPYTPLNR</t>
  </si>
  <si>
    <t>TIKDGCTAEELFR</t>
  </si>
  <si>
    <t>LGQLMNANHDLCR</t>
  </si>
  <si>
    <t>AFYDSEEKLHALLK</t>
  </si>
  <si>
    <t>KAVDTQMAK</t>
  </si>
  <si>
    <t>KADIPIQEFVVR</t>
  </si>
  <si>
    <t>VSLELGGK</t>
  </si>
  <si>
    <t>SNYLVVTGR</t>
  </si>
  <si>
    <t>FVPAVSGK</t>
  </si>
  <si>
    <t>AELVLHGGER</t>
  </si>
  <si>
    <t>TASFVIPVLEKVDTR</t>
  </si>
  <si>
    <t>ETSPTAAQCIENYR</t>
  </si>
  <si>
    <t>ATLTRLEMAPK</t>
  </si>
  <si>
    <t>FIVKSISGAR</t>
  </si>
  <si>
    <t>VGVVGLGGLGHMAVK</t>
  </si>
  <si>
    <t>CLi1 CLi2 CLt1 CLt2 CLt3 VLi1 VLi2</t>
  </si>
  <si>
    <t>ELMEVTLGKK</t>
  </si>
  <si>
    <t>LTEMPRENLLNMK</t>
  </si>
  <si>
    <t>MSNDPFNNNGNWTKR</t>
  </si>
  <si>
    <t>AAAVANLVSTER</t>
  </si>
  <si>
    <t>AILNEFEGR</t>
  </si>
  <si>
    <t>IANSWNTDWGDK</t>
  </si>
  <si>
    <t>KTPTFGGYSDHVVVR</t>
  </si>
  <si>
    <t>QEVMDSLQPLPAEER</t>
  </si>
  <si>
    <t>NVCTEAGMFAIR</t>
  </si>
  <si>
    <t>TSACLMEEIHK</t>
  </si>
  <si>
    <t>SGQLTVTDFVR</t>
  </si>
  <si>
    <t>CLi1 CLi2 CLt1 CLt2 CLt3 VLi1 VLi3</t>
  </si>
  <si>
    <t>FIDLLEKK</t>
  </si>
  <si>
    <t>VFEDLDSDGDGFVVR</t>
  </si>
  <si>
    <t>VGPAIEMEPVTSGK</t>
  </si>
  <si>
    <t>AMNMPAMSR</t>
  </si>
  <si>
    <t>SSTATDADLGLIGEALSR</t>
  </si>
  <si>
    <t>LESELCEGGVR</t>
  </si>
  <si>
    <t>INGPNATELLEEAK</t>
  </si>
  <si>
    <t>STHLDLISTR</t>
  </si>
  <si>
    <t>MSPDEKSGPK</t>
  </si>
  <si>
    <t>FLGFEQTFK</t>
  </si>
  <si>
    <t>AVEVAQQLKDGER</t>
  </si>
  <si>
    <t>CLi1 CLi2 CLt1 CLt2 CLt3 VLi2 VLi3</t>
  </si>
  <si>
    <t>HGYKTIVMGASFR</t>
  </si>
  <si>
    <t>AAVEVVCGR</t>
  </si>
  <si>
    <t>AFWEEDQMRK</t>
  </si>
  <si>
    <t>MTTLLEQAKETVER</t>
  </si>
  <si>
    <t>SGENSPQVLELER</t>
  </si>
  <si>
    <t>SSNNTSGTAAADGSAAEAK</t>
  </si>
  <si>
    <t>SSTLADQAQQFQQR</t>
  </si>
  <si>
    <t>SYAAGASSTALVPR</t>
  </si>
  <si>
    <t>MYCDDLNVHAQLGR</t>
  </si>
  <si>
    <t>LVSFETVSAR</t>
  </si>
  <si>
    <t>VYSTPSLFKDYNK</t>
  </si>
  <si>
    <t>APTTFLEVLNR</t>
  </si>
  <si>
    <t>VLDPKPEGVPLR</t>
  </si>
  <si>
    <t>SLGTAYDGLYNGR</t>
  </si>
  <si>
    <t>ISAEIEYVAACNGGLK</t>
  </si>
  <si>
    <t>ERDAAMEADAIAR</t>
  </si>
  <si>
    <t>TAIELSRSDVR</t>
  </si>
  <si>
    <t>VVGGVSPK</t>
  </si>
  <si>
    <t>VDLEMLFRPGR</t>
  </si>
  <si>
    <t>GDMFVTASR</t>
  </si>
  <si>
    <t>AAQIKESMDQVEK</t>
  </si>
  <si>
    <t>ALAYSNGELNVTETR</t>
  </si>
  <si>
    <t>CLi1 CLi2 CLt1 CLt2 VLi1 VLi2 VLi3</t>
  </si>
  <si>
    <t>QRQQNQVIDALQQK</t>
  </si>
  <si>
    <t>GGHNGFVLSCDYSPK</t>
  </si>
  <si>
    <t>ILNSPEHASVVVVDVR</t>
  </si>
  <si>
    <t>DSMGIAQVK</t>
  </si>
  <si>
    <t>YVPVGTVLEGICVVK</t>
  </si>
  <si>
    <t>GMMPSQIGMELR</t>
  </si>
  <si>
    <t>HELYALLDEDELRK</t>
  </si>
  <si>
    <t>DMVTRYVSPK</t>
  </si>
  <si>
    <t>RLFEASVQR</t>
  </si>
  <si>
    <t>DVMTDVNNVLAQMK</t>
  </si>
  <si>
    <t>DLTDDYIRINTR</t>
  </si>
  <si>
    <t>SSVLESIVGKDFLPR</t>
  </si>
  <si>
    <t>CLi1 CLi2 CLt1 CLt3 VLi1 VLi2 VLi3</t>
  </si>
  <si>
    <t>LTKDDFETLDVLGK</t>
  </si>
  <si>
    <t>AHQEKADGLR</t>
  </si>
  <si>
    <t>LNLPQIAVVGSQSCGK</t>
  </si>
  <si>
    <t>GTFVEFR</t>
  </si>
  <si>
    <t>NNTNYDCISNAK</t>
  </si>
  <si>
    <t>VINICSGALNNAAAK</t>
  </si>
  <si>
    <t>HILDEAER</t>
  </si>
  <si>
    <t>AIDLFNEK</t>
  </si>
  <si>
    <t>LTSGSETSTLHIVQK</t>
  </si>
  <si>
    <t>HNINCFINR</t>
  </si>
  <si>
    <t>LLYQEHFNDGFR</t>
  </si>
  <si>
    <t>VAPAAPAADNGVADITK</t>
  </si>
  <si>
    <t>VGGAGSANAADVDAMAVK</t>
  </si>
  <si>
    <t>SVVAAEAAGHINAEVK</t>
  </si>
  <si>
    <t>EVLGQTVLVVPAK</t>
  </si>
  <si>
    <t>YALVFFENSAAVKK</t>
  </si>
  <si>
    <t>CLi1 CLi2 CLt2 CLt3 VLi1 VLi2 VLi3</t>
  </si>
  <si>
    <t>DSYLEPGFLLDK</t>
  </si>
  <si>
    <t>ATAIGTGSPDAKAFLEK</t>
  </si>
  <si>
    <t>EMQKPHPVVER</t>
  </si>
  <si>
    <t>QNFAYAYLDSPAAAKK</t>
  </si>
  <si>
    <t>TGKLLGSYTTVGQVEGR</t>
  </si>
  <si>
    <t>LIEESAMLALQK</t>
  </si>
  <si>
    <t>SLNNQFASFIDK</t>
  </si>
  <si>
    <t>LVAEAIKETPR</t>
  </si>
  <si>
    <t>SIHDAVCVISETVK</t>
  </si>
  <si>
    <t>YATNGLTAAVVK</t>
  </si>
  <si>
    <t>YHNDHSLEPDFVEK</t>
  </si>
  <si>
    <t>AGMGSAWGVPGSRMNTR</t>
  </si>
  <si>
    <t>WELLQQVDTSTR</t>
  </si>
  <si>
    <t>SLFTDTILSR</t>
  </si>
  <si>
    <t>SDTISYQETFK</t>
  </si>
  <si>
    <t>AGAMTAASAAAKAQAR</t>
  </si>
  <si>
    <t>TADIGNPMISMHSIR</t>
  </si>
  <si>
    <t>LLRDYQELMNTK</t>
  </si>
  <si>
    <t>WFTEMKEPIK</t>
  </si>
  <si>
    <t>FAAAYAAGK</t>
  </si>
  <si>
    <t>CLi1 CLi3 CLt1 CLt2 CLt3 VLi1 VLi2</t>
  </si>
  <si>
    <t>TMSPAEAPPDTAK</t>
  </si>
  <si>
    <t>KYDLEAWFPGSGAFR</t>
  </si>
  <si>
    <t>YNFVPIELLK</t>
  </si>
  <si>
    <t>ADYVIMDVVDESSVAK</t>
  </si>
  <si>
    <t>MEISELNRVIQR</t>
  </si>
  <si>
    <t>MAYYGSQPEQTK</t>
  </si>
  <si>
    <t>LGATEVEYNPK</t>
  </si>
  <si>
    <t>VLDASEVDQFVK</t>
  </si>
  <si>
    <t>MMNIVDLVR</t>
  </si>
  <si>
    <t>HSVFILGAAGAGK</t>
  </si>
  <si>
    <t>KYLDEIQSEGIGR</t>
  </si>
  <si>
    <t>LALTTAEYLAYDCGK</t>
  </si>
  <si>
    <t>WDGTAGCIEESR</t>
  </si>
  <si>
    <t>FANLGFTEAAFK</t>
  </si>
  <si>
    <t>RLDTYAETYTR</t>
  </si>
  <si>
    <t>GLVVPVIR</t>
  </si>
  <si>
    <t>AMSNFSDEPWEK</t>
  </si>
  <si>
    <t>TAATGLVVPAR</t>
  </si>
  <si>
    <t>DNGNGLLFR</t>
  </si>
  <si>
    <t>AAEVKLDAPK</t>
  </si>
  <si>
    <t>ECEGEQRR</t>
  </si>
  <si>
    <t>DINASFAQAVVTQK</t>
  </si>
  <si>
    <t>LKDAETLTAK</t>
  </si>
  <si>
    <t>QFITFAHAVEER</t>
  </si>
  <si>
    <t>CLi1 CLi3 CLt1 CLt2 CLt3 VLi1 VLi3</t>
  </si>
  <si>
    <t>LNFDFYQNKR</t>
  </si>
  <si>
    <t>LRGLAGAAPTR</t>
  </si>
  <si>
    <t>YALVFFENSAAVK</t>
  </si>
  <si>
    <t>WPLMIDPQLQGIK</t>
  </si>
  <si>
    <t>TPVFSELVYR</t>
  </si>
  <si>
    <t>QCSAWACVFGER</t>
  </si>
  <si>
    <t>MYMISSPVVRAEPLR</t>
  </si>
  <si>
    <t>VHLQMPSSAAPK</t>
  </si>
  <si>
    <t>HTEGSVLIDVKPLR</t>
  </si>
  <si>
    <t>EIDGATTPFYLR</t>
  </si>
  <si>
    <t>GTYNSQLNVDEDTLK</t>
  </si>
  <si>
    <t>EQIVEQDWLPEIKK</t>
  </si>
  <si>
    <t>ELAECASRPAER</t>
  </si>
  <si>
    <t>CLi1 CLi3 CLt1 CLt2 CLt3 VLi2 VLi3</t>
  </si>
  <si>
    <t>AIWQAELAAEKQR</t>
  </si>
  <si>
    <t>MGYGDFPVCMAK</t>
  </si>
  <si>
    <t>LQLPLDAAAIQQR</t>
  </si>
  <si>
    <t>MSDLYDER</t>
  </si>
  <si>
    <t>AVAYYIIGEHAHK</t>
  </si>
  <si>
    <t>AAAMNMPAPASR</t>
  </si>
  <si>
    <t>AEAAKVEAAAQK</t>
  </si>
  <si>
    <t>VCWAAGDSSLIAATSR</t>
  </si>
  <si>
    <t>HDRDQAATGGVDGMIR</t>
  </si>
  <si>
    <t>AGTTALGVPVFATAAEAVK</t>
  </si>
  <si>
    <t>SVLKTMVAIFK</t>
  </si>
  <si>
    <t>AIAALPK</t>
  </si>
  <si>
    <t>AIHFALK</t>
  </si>
  <si>
    <t>AGYTWATAAVR</t>
  </si>
  <si>
    <t>LPQASDAILPENEGK</t>
  </si>
  <si>
    <t>SAAAAEGNPYAR</t>
  </si>
  <si>
    <t>SSLLDKADPLERPTVA</t>
  </si>
  <si>
    <t>VAYWEPAK</t>
  </si>
  <si>
    <t>FPLEVLRAVR</t>
  </si>
  <si>
    <t>RLPQASDAILPENEGK</t>
  </si>
  <si>
    <t>AQAVQILTDCLR</t>
  </si>
  <si>
    <t>NAMAIFNDDGKLAR</t>
  </si>
  <si>
    <t>LIVAYREGR</t>
  </si>
  <si>
    <t>AMNEYPAMSK</t>
  </si>
  <si>
    <t>CLi1 CLi3 CLt1 CLt2 VLi1 VLi2 VLi3</t>
  </si>
  <si>
    <t>MNASMSALEEENRK</t>
  </si>
  <si>
    <t>VADYTSNYVIK</t>
  </si>
  <si>
    <t>TPCGLLEGMNR</t>
  </si>
  <si>
    <t>AWDDLFEKNNVR</t>
  </si>
  <si>
    <t>FLILDEADR</t>
  </si>
  <si>
    <t>SLNAETMESNAR</t>
  </si>
  <si>
    <t>LTTPSQLACEGR</t>
  </si>
  <si>
    <t>TNNGVVEVLLTK</t>
  </si>
  <si>
    <t>SVNYTDLK</t>
  </si>
  <si>
    <t>HNFFDYVDIPEQNR</t>
  </si>
  <si>
    <t>MRVLLKPQYVDK</t>
  </si>
  <si>
    <t>YFSEHGQEIPK</t>
  </si>
  <si>
    <t>ALGVDAENAHTSIR</t>
  </si>
  <si>
    <t>FGAPLEDVEGLLEAAR</t>
  </si>
  <si>
    <t>FLQVMQK</t>
  </si>
  <si>
    <t>SSLVVFEQLER</t>
  </si>
  <si>
    <t>CLi1 CLi3 CLt1 CLt3 VLi1 VLi2 VLi3</t>
  </si>
  <si>
    <t>DMFNEEYLSFSAIK</t>
  </si>
  <si>
    <t>DAFATWLK</t>
  </si>
  <si>
    <t>DIGFDSADK</t>
  </si>
  <si>
    <t>KGEAFQLLQDHIK</t>
  </si>
  <si>
    <t>EDATWYVGKR</t>
  </si>
  <si>
    <t>TGMVMVFGEITTK</t>
  </si>
  <si>
    <t>FMLAKKPASLK</t>
  </si>
  <si>
    <t>CLi1 CLi3 CLt2 CLt3 VLi1 VLi2 VLi3</t>
  </si>
  <si>
    <t>KDELGTGGFTWEVPK</t>
  </si>
  <si>
    <t>LTTDNPLYLLCVLK</t>
  </si>
  <si>
    <t>YLNVTTEALHMATK</t>
  </si>
  <si>
    <t>AATLQGKQPEVTK</t>
  </si>
  <si>
    <t>LAQWAGLVR</t>
  </si>
  <si>
    <t>IYGFFDECK</t>
  </si>
  <si>
    <t>GVSFTFGQDIVEK</t>
  </si>
  <si>
    <t>AIAEGGRALLLDVGR</t>
  </si>
  <si>
    <t>CLi1 CLt1 CLt2 CLt3 VLi1 VLi2 VLi3</t>
  </si>
  <si>
    <t>VTYLTLDEADR</t>
  </si>
  <si>
    <t>AHQVVEDGYQFFAK</t>
  </si>
  <si>
    <t>ICGDIHGQYYDLIR</t>
  </si>
  <si>
    <t>SFDINKPGEGDIESLK</t>
  </si>
  <si>
    <t>EELMELAK</t>
  </si>
  <si>
    <t>DGDGATQGGSGATAQK</t>
  </si>
  <si>
    <t>IQEMASGQSADGDEAAR</t>
  </si>
  <si>
    <t>CLi2 CLi3 CLt1 CLt2 CLt3 VLi1 VLi2</t>
  </si>
  <si>
    <t>WGNDESLAEASALHGSK</t>
  </si>
  <si>
    <t>LDPMMENTLQK</t>
  </si>
  <si>
    <t>NEGPALDSLK</t>
  </si>
  <si>
    <t>NPETLDMKQTLAK</t>
  </si>
  <si>
    <t>LIGLMEETSGKPR</t>
  </si>
  <si>
    <t>MLADTFAELQK</t>
  </si>
  <si>
    <t>MFAEHATVPAVR</t>
  </si>
  <si>
    <t>EVEGTDDLSSAELR</t>
  </si>
  <si>
    <t>FIVSNAEFFTFMK</t>
  </si>
  <si>
    <t>NLVAEVSTK</t>
  </si>
  <si>
    <t>DGVNMHLEYTTK</t>
  </si>
  <si>
    <t>MLTEEEWTLLFDR</t>
  </si>
  <si>
    <t>QDTELGEMLLR</t>
  </si>
  <si>
    <t>SVGEVMSIGR</t>
  </si>
  <si>
    <t>RADVGIAVHGATDAAR</t>
  </si>
  <si>
    <t>SWTNQPSALM</t>
  </si>
  <si>
    <t>IVYSPEVNR</t>
  </si>
  <si>
    <t>AATWCNETLR</t>
  </si>
  <si>
    <t>LGIAFSDNDIAAK</t>
  </si>
  <si>
    <t>MSPPPLDHTAMK</t>
  </si>
  <si>
    <t>AWCYPVGTVVALR</t>
  </si>
  <si>
    <t>FWEAWGDIAK</t>
  </si>
  <si>
    <t>LPADAITDAETAKR</t>
  </si>
  <si>
    <t>LNDFPEQLSR</t>
  </si>
  <si>
    <t>AAVKLPADAITDAETAK</t>
  </si>
  <si>
    <t>ESEDKFLEFK</t>
  </si>
  <si>
    <t>HCEVPEFK</t>
  </si>
  <si>
    <t>CLi2 CLi3 CLt1 CLt2 CLt3 VLi1 VLi3</t>
  </si>
  <si>
    <t>DLFQRHFSR</t>
  </si>
  <si>
    <t>AEVEYYCTLSK</t>
  </si>
  <si>
    <t>DITEYLQNHDVA</t>
  </si>
  <si>
    <t>RYQEAIDWYTK</t>
  </si>
  <si>
    <t>SQAIALDAAGLCPR</t>
  </si>
  <si>
    <t>ASGAAVLHAVR</t>
  </si>
  <si>
    <t>ALQLSPGNEEVMDK</t>
  </si>
  <si>
    <t>MVGVATARK</t>
  </si>
  <si>
    <t>GELVPDSLIISIIR</t>
  </si>
  <si>
    <t>DGKYDQAAEFYTR</t>
  </si>
  <si>
    <t>SSNDGLSEDTVTYIK</t>
  </si>
  <si>
    <t>IFVVLDTPDDVLFGR</t>
  </si>
  <si>
    <t>AFFEDMQR</t>
  </si>
  <si>
    <t>CLi2 CLi3 CLt1 CLt2 CLt3 VLi2 VLi3</t>
  </si>
  <si>
    <t>LPADMTVR</t>
  </si>
  <si>
    <t>LFGRGACDMK</t>
  </si>
  <si>
    <t>NSNLPMVEYVR</t>
  </si>
  <si>
    <t>HGHLGFLPR</t>
  </si>
  <si>
    <t>WDSDPFTMVEK</t>
  </si>
  <si>
    <t>SVGVASTFVYNPEK</t>
  </si>
  <si>
    <t>VSELEQETSDLR</t>
  </si>
  <si>
    <t>SIYGEKFADENLK</t>
  </si>
  <si>
    <t>SDTPLIYK</t>
  </si>
  <si>
    <t>YVMMCIGADGK</t>
  </si>
  <si>
    <t>YVKAADPEIIK</t>
  </si>
  <si>
    <t>QFVDDITIPSK</t>
  </si>
  <si>
    <t>DLMDILVK</t>
  </si>
  <si>
    <t>FDKEWEEATTDAGK</t>
  </si>
  <si>
    <t>YGFGPNPR</t>
  </si>
  <si>
    <t>VTYIWLSGK</t>
  </si>
  <si>
    <t>GHEDKVYCVK</t>
  </si>
  <si>
    <t>DYEATEMAHK</t>
  </si>
  <si>
    <t>EVQKEIDSK</t>
  </si>
  <si>
    <t>EDKLLTSSLDDK</t>
  </si>
  <si>
    <t>ENILALR</t>
  </si>
  <si>
    <t>CTSIRIPNAVASEGK</t>
  </si>
  <si>
    <t>NGEGKTPLDLAK</t>
  </si>
  <si>
    <t>TLDHLLVLLEK</t>
  </si>
  <si>
    <t>AYADAMLVTPK</t>
  </si>
  <si>
    <t>LLSEIPPLRPEKK</t>
  </si>
  <si>
    <t>RIDSVDMIR</t>
  </si>
  <si>
    <t>MDNGARIAEDVEK</t>
  </si>
  <si>
    <t>QHTAAAVRDAR</t>
  </si>
  <si>
    <t>VEIFRIHTR</t>
  </si>
  <si>
    <t>VALDSNYSVKMESAK</t>
  </si>
  <si>
    <t>REEEEELAER</t>
  </si>
  <si>
    <t>IAGYTTHIMK</t>
  </si>
  <si>
    <t>VTKSEDGSFEVHLR</t>
  </si>
  <si>
    <t>SEMDLVK</t>
  </si>
  <si>
    <t>VIMDVTIAESKK</t>
  </si>
  <si>
    <t>QLMLLLEMASEQK</t>
  </si>
  <si>
    <t>RIDSLAVLIDGAPGSGK</t>
  </si>
  <si>
    <t>STSLLIQCAPFQR</t>
  </si>
  <si>
    <t>RMDHAPATSDVDK</t>
  </si>
  <si>
    <t>SLFMDNPAAK</t>
  </si>
  <si>
    <t>MYAVLGCGVYR</t>
  </si>
  <si>
    <t>HVYYFGGSK</t>
  </si>
  <si>
    <t>LQAEHYQGHK</t>
  </si>
  <si>
    <t>DTLLQINEQVAK</t>
  </si>
  <si>
    <t>FNMVSEEIGSMMK</t>
  </si>
  <si>
    <t>TPFALVR</t>
  </si>
  <si>
    <t>QLAMMAFAAALR</t>
  </si>
  <si>
    <t>AASLEGDFKVFVR</t>
  </si>
  <si>
    <t>ALLYSCNEAAR</t>
  </si>
  <si>
    <t>DISDVIEKVNEK</t>
  </si>
  <si>
    <t>TLVLDEADEMLGK</t>
  </si>
  <si>
    <t>ISTDSPDELATLLSSK</t>
  </si>
  <si>
    <t>LPSAALGDMVMCSVK</t>
  </si>
  <si>
    <t>FFPYSTSFLK</t>
  </si>
  <si>
    <t>SSVVAYASEAAEMILR</t>
  </si>
  <si>
    <t>FLTVPPSDGSPVK</t>
  </si>
  <si>
    <t>CLi2 CLi3 CLt1 CLt2 VLi1 VLi2 VLi3</t>
  </si>
  <si>
    <t>IGFAGAPVGDWK</t>
  </si>
  <si>
    <t>MPWLALPFEDR</t>
  </si>
  <si>
    <t>LELSATQISTQIR</t>
  </si>
  <si>
    <t>TEVTHDTFIFR</t>
  </si>
  <si>
    <t>VLDGMDVVLR</t>
  </si>
  <si>
    <t>AINTALLR</t>
  </si>
  <si>
    <t>SEDISPELLR</t>
  </si>
  <si>
    <t>WIGDVLSILK</t>
  </si>
  <si>
    <t>VLGSGATGTVLCAK</t>
  </si>
  <si>
    <t>LLKEEPPIPL</t>
  </si>
  <si>
    <t>MEFVIDR</t>
  </si>
  <si>
    <t>DSISNQIQETKR</t>
  </si>
  <si>
    <t>WTGNSWDK</t>
  </si>
  <si>
    <t>HFPNDQALEIR</t>
  </si>
  <si>
    <t>AVGDSIYVLTR</t>
  </si>
  <si>
    <t>ESTLHLVLR</t>
  </si>
  <si>
    <t>GNMQNQKR</t>
  </si>
  <si>
    <t>VSSVVGQSFR</t>
  </si>
  <si>
    <t>IGVDSAGLVNRI</t>
  </si>
  <si>
    <t>AGNSKGNMQNQK</t>
  </si>
  <si>
    <t>EIMAIAPEYTR</t>
  </si>
  <si>
    <t>CLi2 CLi3 CLt1 CLt3 VLi1 VLi2 VLi3</t>
  </si>
  <si>
    <t>ATAIELNQPAIWR</t>
  </si>
  <si>
    <t>ISATELQGNVLK</t>
  </si>
  <si>
    <t>NLIAIGHDAGLQVFK</t>
  </si>
  <si>
    <t>YTGVVPYHEGR</t>
  </si>
  <si>
    <t>GSATDIVLPTLAGK</t>
  </si>
  <si>
    <t>VFGTDVCVPISK</t>
  </si>
  <si>
    <t>SGKEMDDVWTAR</t>
  </si>
  <si>
    <t>VETIPTLIGVEADTGK</t>
  </si>
  <si>
    <t>LTEIIEYTEAEFAK</t>
  </si>
  <si>
    <t>GSKPVELFPK</t>
  </si>
  <si>
    <t>ENLLNMKAHGFSDR</t>
  </si>
  <si>
    <t>AFLVEEQR</t>
  </si>
  <si>
    <t>AIELGGTTSGEHGIGVGK</t>
  </si>
  <si>
    <t>AELQDILSEIIIAR</t>
  </si>
  <si>
    <t>EQLNFLAEELTVAK</t>
  </si>
  <si>
    <t>ADGSGMLINVSR</t>
  </si>
  <si>
    <t>FQNFAPSIQHEVRK</t>
  </si>
  <si>
    <t>TEGNGLLFR</t>
  </si>
  <si>
    <t>EAAPEVMTIR</t>
  </si>
  <si>
    <t>LGVMLDSNNR</t>
  </si>
  <si>
    <t>LNMIDGVAVDR</t>
  </si>
  <si>
    <t>AAAPAAQHGGPTYK</t>
  </si>
  <si>
    <t>NIAKGPQEIVSK</t>
  </si>
  <si>
    <t>IFNNTMNTIITR</t>
  </si>
  <si>
    <t>GVFYTAEK</t>
  </si>
  <si>
    <t>EAAGGDEGNLLQNVR</t>
  </si>
  <si>
    <t>NNSINDLSFVSGLKR</t>
  </si>
  <si>
    <t>VAGGVFTLDGVK</t>
  </si>
  <si>
    <t>SFVAEINSK</t>
  </si>
  <si>
    <t>IMSKALMAFMSFVK</t>
  </si>
  <si>
    <t>YSCVLFVGMDNVR</t>
  </si>
  <si>
    <t>EGGAPGVAGMYAAR</t>
  </si>
  <si>
    <t>SFGVGMTEVPPR</t>
  </si>
  <si>
    <t>VLYLTSPKEPLTK</t>
  </si>
  <si>
    <t>SPSGPVGDEGRR</t>
  </si>
  <si>
    <t>YAQLGGAEEDVTAMR</t>
  </si>
  <si>
    <t>CLi2 CLi3 CLt2 CLt3 VLi1 VLi2 VLi3</t>
  </si>
  <si>
    <t>LVFGVNGDQPVPK</t>
  </si>
  <si>
    <t>EYYEKPESKV</t>
  </si>
  <si>
    <t>NAGSLAGVVDR</t>
  </si>
  <si>
    <t>MLLDVRDSVENR</t>
  </si>
  <si>
    <t>QDTSTAALPMQR</t>
  </si>
  <si>
    <t>RAEVEIVK</t>
  </si>
  <si>
    <t>RMEELNIFR</t>
  </si>
  <si>
    <t>FRVQEGLWK</t>
  </si>
  <si>
    <t>GVLFYGPPGCGK</t>
  </si>
  <si>
    <t>VKDFLSGGDAAK</t>
  </si>
  <si>
    <t>IKNNPSIGDFR</t>
  </si>
  <si>
    <t>VLQLDDNSIR</t>
  </si>
  <si>
    <t>AQQNGGADAENAELAR</t>
  </si>
  <si>
    <t>KFGYVDYTK</t>
  </si>
  <si>
    <t>LAMGSNQCLLK</t>
  </si>
  <si>
    <t>QLLDEGVMIHR</t>
  </si>
  <si>
    <t>EIEVRTAEAEK</t>
  </si>
  <si>
    <t>GNGTGGCSIYGTR</t>
  </si>
  <si>
    <t>KLVQPPEGSMY</t>
  </si>
  <si>
    <t>ENIQGFLQKLVK</t>
  </si>
  <si>
    <t>NILSVLRTAGAVLR</t>
  </si>
  <si>
    <t>VDFMLNLMLR</t>
  </si>
  <si>
    <t>SLFEEYEQLSK</t>
  </si>
  <si>
    <t>AGMNATLLVRHEGR</t>
  </si>
  <si>
    <t>FLADLVYADR</t>
  </si>
  <si>
    <t>VTHIQDKLLINGK</t>
  </si>
  <si>
    <t>DFSHAFVHDK</t>
  </si>
  <si>
    <t>YGEYEGNETAFK</t>
  </si>
  <si>
    <t>KVLFHTDAAQALGK</t>
  </si>
  <si>
    <t>FNVIWQDSGK</t>
  </si>
  <si>
    <t>THQYGWSAEEAVEK</t>
  </si>
  <si>
    <t>TGTLNDDPLVVVLNR</t>
  </si>
  <si>
    <t>VSGAELVQK</t>
  </si>
  <si>
    <t>VNDLEYVAR</t>
  </si>
  <si>
    <t>LFEALGIEQPK</t>
  </si>
  <si>
    <t>VLSTDVADSIR</t>
  </si>
  <si>
    <t>ALVESAYVHTEK</t>
  </si>
  <si>
    <t>MVVDVDKSVDFK</t>
  </si>
  <si>
    <t>WTGAWSYGSR</t>
  </si>
  <si>
    <t>EMLVDGSWKNR</t>
  </si>
  <si>
    <t>NESGYYDLCGVISHK</t>
  </si>
  <si>
    <t>ALVTEDAKPESIK</t>
  </si>
  <si>
    <t>SGTSAIHYILPTK</t>
  </si>
  <si>
    <t>VASAVEDLRAER</t>
  </si>
  <si>
    <t>TQYNDIIWEMWQK</t>
  </si>
  <si>
    <t>CLi2 CLt1 CLt2 CLt3 VLi1 VLi2 VLi3</t>
  </si>
  <si>
    <t>GVPLRVELGPR</t>
  </si>
  <si>
    <t>MDILDEALLRPGR</t>
  </si>
  <si>
    <t>MWDEYVKLVPYK</t>
  </si>
  <si>
    <t>VALVNVAELEGR</t>
  </si>
  <si>
    <t>WEFSHPTPFIR</t>
  </si>
  <si>
    <t>FQSVATAFYR</t>
  </si>
  <si>
    <t>LIVISNNCPPIR</t>
  </si>
  <si>
    <t>ESTLHLVLRLR</t>
  </si>
  <si>
    <t>ENVQTAFQQITK</t>
  </si>
  <si>
    <t>MFNETDFEGR</t>
  </si>
  <si>
    <t>VTEWAEFVPTLNRK</t>
  </si>
  <si>
    <t>MQIFVNRDPDK</t>
  </si>
  <si>
    <t>FELELLLK</t>
  </si>
  <si>
    <t>FNDVMVR</t>
  </si>
  <si>
    <t>LPDWPQYGR</t>
  </si>
  <si>
    <t>ALESPLAPVVIVASNR</t>
  </si>
  <si>
    <t>ALLVEGCGYR</t>
  </si>
  <si>
    <t>MQIFVYRDPDK</t>
  </si>
  <si>
    <t>ILAPYTPLEHK</t>
  </si>
  <si>
    <t>VSSGLPESMR</t>
  </si>
  <si>
    <t>ITATTEEDLQTAAER</t>
  </si>
  <si>
    <t>ILAAVAASSQDSR</t>
  </si>
  <si>
    <t>CLi3 CLt1 CLt2 CLt3 VLi1 VLi2 VLi3</t>
  </si>
  <si>
    <t>NIPILQQDLHFK</t>
  </si>
  <si>
    <t>DASDVLVTMAAVGYLK</t>
  </si>
  <si>
    <t>ELGTGCVTTLADSR</t>
  </si>
  <si>
    <t>ITILPPLEQIDR</t>
  </si>
  <si>
    <t>AIFYYTGEAVVETGK</t>
  </si>
  <si>
    <t>WAVSLQGSR</t>
  </si>
  <si>
    <t>MGVPGAVASHL</t>
  </si>
  <si>
    <t>LCQENLDDVALAYR</t>
  </si>
  <si>
    <t>VNVFDELSK</t>
  </si>
  <si>
    <t>FQRSETAAVFK</t>
  </si>
  <si>
    <t>VATPTGIIETPTTSR</t>
  </si>
  <si>
    <t>CLi1 CLi2 CLi3 CLt1 CLt2 CLt3</t>
  </si>
  <si>
    <t>GFGYANCPFHR</t>
  </si>
  <si>
    <t>TADMVAAGDMPYQK</t>
  </si>
  <si>
    <t>TDGANVNSWHWEER</t>
  </si>
  <si>
    <t>STGQISMLAGLR</t>
  </si>
  <si>
    <t>LMAEAGSPDYNR</t>
  </si>
  <si>
    <t>APMISTFFDR</t>
  </si>
  <si>
    <t>IEVTEVGER</t>
  </si>
  <si>
    <t>IVVKDSAVNAVCYGAK</t>
  </si>
  <si>
    <t>LIVLDEWNLK</t>
  </si>
  <si>
    <t>HGIQCEVVAK</t>
  </si>
  <si>
    <t>IGRIEDVTPIPTDSTR</t>
  </si>
  <si>
    <t>MAISGVTLEENVR</t>
  </si>
  <si>
    <t>YVTETSTAAAGDR</t>
  </si>
  <si>
    <t>ETTLQSLGAEVIR</t>
  </si>
  <si>
    <t>VYESVLLTFK</t>
  </si>
  <si>
    <t>EGIIPYTEVTR</t>
  </si>
  <si>
    <t>LIDCAFSSGIVMR</t>
  </si>
  <si>
    <t>GNLPLLEWYVK</t>
  </si>
  <si>
    <t>QGAQSAKMTR</t>
  </si>
  <si>
    <t>FLEFVGQHVAAVR</t>
  </si>
  <si>
    <t>GSYIFTSDFIR</t>
  </si>
  <si>
    <t>VSSQGMVGQMEAR</t>
  </si>
  <si>
    <t>TLVMVNKEQAAR</t>
  </si>
  <si>
    <t>FVDEMLIAQDR</t>
  </si>
  <si>
    <t>MTRSLLLVMQLGADAK</t>
  </si>
  <si>
    <t>LNAAAESNSGLASK</t>
  </si>
  <si>
    <t>YIVGYGFEVNDR</t>
  </si>
  <si>
    <t>QDPFYSNVTLR</t>
  </si>
  <si>
    <t>CVDLIK</t>
  </si>
  <si>
    <t>LPNFNDDTTYR</t>
  </si>
  <si>
    <t>YLGDCGLPHVVDFVR</t>
  </si>
  <si>
    <t>FDAQTGADREVQR</t>
  </si>
  <si>
    <t>TKTCFDEQLPTVR</t>
  </si>
  <si>
    <t>YIVGYGFEVNDRYR</t>
  </si>
  <si>
    <t>VLLSNDDLGLVK</t>
  </si>
  <si>
    <t>TETHQLMKEESAAK</t>
  </si>
  <si>
    <t>VADLLSDGLQLREER</t>
  </si>
  <si>
    <t>CVDLIKNR</t>
  </si>
  <si>
    <t>YNFICEIPK</t>
  </si>
  <si>
    <t>VVGSEFVQKFLGEGPR</t>
  </si>
  <si>
    <t>SEYVTIVHEATNDEK</t>
  </si>
  <si>
    <t>VICMSVNDPVAR</t>
  </si>
  <si>
    <t>DKELLELFEK</t>
  </si>
  <si>
    <t>IKEEGEIFTPSYR</t>
  </si>
  <si>
    <t>TLQFEGESEWSVTK</t>
  </si>
  <si>
    <t>VVDESHYMWENLR</t>
  </si>
  <si>
    <t>GLEESLAAMEVDPK</t>
  </si>
  <si>
    <t>NLLTLAPMAGVK</t>
  </si>
  <si>
    <t>VMNTAEQER</t>
  </si>
  <si>
    <t>ILGVLGMIDDGQMDWK</t>
  </si>
  <si>
    <t>VSELEQETSDLRTR</t>
  </si>
  <si>
    <t>AVLNEVKESDNK</t>
  </si>
  <si>
    <t>LEALNQQIR</t>
  </si>
  <si>
    <t>NVVEALTK</t>
  </si>
  <si>
    <t>VFTPEAFR</t>
  </si>
  <si>
    <t>ELLDIVDNR</t>
  </si>
  <si>
    <t>QNDMVDMSSLSGK</t>
  </si>
  <si>
    <t>WVEKNITTELSR</t>
  </si>
  <si>
    <t>VETQGSQSGATR</t>
  </si>
  <si>
    <t>RWGFDDLQYMR</t>
  </si>
  <si>
    <t>GNVQVDPITQLR</t>
  </si>
  <si>
    <t>DIVTALLSGDPGR</t>
  </si>
  <si>
    <t>MLPVLDLTDGCR</t>
  </si>
  <si>
    <t>GGPHGDAGLTGR</t>
  </si>
  <si>
    <t>SLNDKFASFIDK</t>
  </si>
  <si>
    <t>LSLIASMAKELNVR</t>
  </si>
  <si>
    <t>ALINQAVADVCAR</t>
  </si>
  <si>
    <t>CLi1 CLi2 CLi3 CLt1 CLt2 VLi1</t>
  </si>
  <si>
    <t>TVVLVAHGETVLR</t>
  </si>
  <si>
    <t>KNDVPIDVTWEDQR</t>
  </si>
  <si>
    <t>FMFGGMFDKEASR</t>
  </si>
  <si>
    <t>DGGAVPLQLAMWR</t>
  </si>
  <si>
    <t>YDALFEPLLQR</t>
  </si>
  <si>
    <t>AGGYDTDALGSAWR</t>
  </si>
  <si>
    <t>MCTLFAEHVFAK</t>
  </si>
  <si>
    <t>RYDALFEPLLQR</t>
  </si>
  <si>
    <t>LYQAEAALESAR</t>
  </si>
  <si>
    <t>LAWNAEEVDSR</t>
  </si>
  <si>
    <t>LAVQMSK</t>
  </si>
  <si>
    <t>YLAPSDDAVVQEAK</t>
  </si>
  <si>
    <t>EIVTGAAVSDEEVKK</t>
  </si>
  <si>
    <t>YIAEGYADTEAAK</t>
  </si>
  <si>
    <t>GIKSIGMMYWLLAR</t>
  </si>
  <si>
    <t>DNGVAISTDDLDAVR</t>
  </si>
  <si>
    <t>IGSGSFGEIFR</t>
  </si>
  <si>
    <t>FGLLQVK</t>
  </si>
  <si>
    <t>ETDDPPGFWDAFK</t>
  </si>
  <si>
    <t>AVPLPTLSDASLALTK</t>
  </si>
  <si>
    <t>KQTTPVELLCK</t>
  </si>
  <si>
    <t>ILEADPPYGAK</t>
  </si>
  <si>
    <t>LVDGAFCGFGAGVHK</t>
  </si>
  <si>
    <t>HLIAQLDNHDYK</t>
  </si>
  <si>
    <t>SALSDPAVIELWSGR</t>
  </si>
  <si>
    <t>DIKPDNFLMGTGK</t>
  </si>
  <si>
    <t>SLHDIFTK</t>
  </si>
  <si>
    <t>EQLSQYDGVKNER</t>
  </si>
  <si>
    <t>TVQDWAQQVAELCK</t>
  </si>
  <si>
    <t>GFPSEFAAYMNYVR</t>
  </si>
  <si>
    <t>FGGITSAAACK</t>
  </si>
  <si>
    <t>SEEEIATWLR</t>
  </si>
  <si>
    <t>SALAHFDFPASYYEK</t>
  </si>
  <si>
    <t>EAYELLNDQKR</t>
  </si>
  <si>
    <t>CLi1 CLi2 CLi3 CLt1 CLt2 VLi2</t>
  </si>
  <si>
    <t>FGAAADPLRGDIK</t>
  </si>
  <si>
    <t>FNGGIIVAVDSR</t>
  </si>
  <si>
    <t>LMSDIGAVNWQSAMR</t>
  </si>
  <si>
    <t>QVLPTVNKEVIEK</t>
  </si>
  <si>
    <t>MLDMGFEDQIRK</t>
  </si>
  <si>
    <t>CLi1 CLi2 CLi3 CLt1 CLt2 VLi3</t>
  </si>
  <si>
    <t>MGGWLSSLLGKK</t>
  </si>
  <si>
    <t>DLSVEDACDLAR</t>
  </si>
  <si>
    <t>EGKDTPYWNEK</t>
  </si>
  <si>
    <t>IDSVNEQLNVEPQTR</t>
  </si>
  <si>
    <t>GYGFVHFKDETSAK</t>
  </si>
  <si>
    <t>LNELPDGSLNIPK</t>
  </si>
  <si>
    <t>LLLTFSTDTRPMVEK</t>
  </si>
  <si>
    <t>ITDNTGMLVVR</t>
  </si>
  <si>
    <t>LVPGLAGNTEGIDFLSK</t>
  </si>
  <si>
    <t>TDLAQVIHDQR</t>
  </si>
  <si>
    <t>ARSDEVPWEFSEDVK</t>
  </si>
  <si>
    <t>YAHDVCNYLK</t>
  </si>
  <si>
    <t>CLi1 CLi2 CLi3 CLt1 CLt3 VLi1</t>
  </si>
  <si>
    <t>QAASHGNYYLEAKPK</t>
  </si>
  <si>
    <t>ALSLRTGLVAR</t>
  </si>
  <si>
    <t>LNMWNNVIR</t>
  </si>
  <si>
    <t>VADAMLALGIV</t>
  </si>
  <si>
    <t>AVIISEEALMK</t>
  </si>
  <si>
    <t>ATVEEVLDLLHK</t>
  </si>
  <si>
    <t>CLi1 CLi2 CLi3 CLt1 CLt3 VLi2</t>
  </si>
  <si>
    <t>SGAGSTWGAIASKSTDNR</t>
  </si>
  <si>
    <t>SALPTIQK</t>
  </si>
  <si>
    <t>VLETSLDYHSDNFK</t>
  </si>
  <si>
    <t>NDPDSDALVAYR</t>
  </si>
  <si>
    <t>VIGVMIMVHGDNR</t>
  </si>
  <si>
    <t>IEDVTPIPTDSTRR</t>
  </si>
  <si>
    <t>SPGPGAQAALR</t>
  </si>
  <si>
    <t>GVQVFLPVDHVCNK</t>
  </si>
  <si>
    <t>VTEWAEFVPTLNR</t>
  </si>
  <si>
    <t>CLi1 CLi2 CLi3 CLt1 CLt3 VLi3</t>
  </si>
  <si>
    <t>FQVFIEK</t>
  </si>
  <si>
    <t>EFLWQEGHCAWAK</t>
  </si>
  <si>
    <t>GEDPFFGIVPAHIAK</t>
  </si>
  <si>
    <t>QVAQQMAERAK</t>
  </si>
  <si>
    <t>SNSTPPSQEVR</t>
  </si>
  <si>
    <t>APPDAIMGIAADFAK</t>
  </si>
  <si>
    <t>DIIAQIVQAK</t>
  </si>
  <si>
    <t>MSQMQDAESQIAESR</t>
  </si>
  <si>
    <t>YYLDSDSLYVNVK</t>
  </si>
  <si>
    <t>TRAENVTAPGGGK</t>
  </si>
  <si>
    <t>KPTIEDFSR</t>
  </si>
  <si>
    <t>LGVEDCYFPMFVSR</t>
  </si>
  <si>
    <t>CLi1 CLi2 CLi3 CLt1 VLi1 VLi2</t>
  </si>
  <si>
    <t>DAPVFFAK</t>
  </si>
  <si>
    <t>GFGFIEDNADKR</t>
  </si>
  <si>
    <t>LNMEYSVMSK</t>
  </si>
  <si>
    <t>EADGSYSAVRTK</t>
  </si>
  <si>
    <t>GSLLDSFDELR</t>
  </si>
  <si>
    <t>YSQEVIGEEALSVVK</t>
  </si>
  <si>
    <t>CVQFSRYMAAK</t>
  </si>
  <si>
    <t>WCLIESDPAVFR</t>
  </si>
  <si>
    <t>EKEHFEVAIEEDLK</t>
  </si>
  <si>
    <t>EDLMMTEDMVEK</t>
  </si>
  <si>
    <t>AALGDRLFLK</t>
  </si>
  <si>
    <t>QVKEEASSNPDEK</t>
  </si>
  <si>
    <t>WQSSEQASPLGTVVK</t>
  </si>
  <si>
    <t>CLi1 CLi2 CLi3 CLt1 VLi1 VLi3</t>
  </si>
  <si>
    <t>VMQDEEGKSR</t>
  </si>
  <si>
    <t>QMNAELNK</t>
  </si>
  <si>
    <t>YLSFCQELDPEMR</t>
  </si>
  <si>
    <t>IFGAEVILTPAALGMK</t>
  </si>
  <si>
    <t>TTNEITESHKQVK</t>
  </si>
  <si>
    <t>TVVSTNTAITLEEAR</t>
  </si>
  <si>
    <t>CLi1 CLi2 CLi3 CLt1 VLi2 VLi3</t>
  </si>
  <si>
    <t>ISTHAPAIV</t>
  </si>
  <si>
    <t>LVSHGWWTK</t>
  </si>
  <si>
    <t>YNVDMSK</t>
  </si>
  <si>
    <t>MNGAADHASEDKK</t>
  </si>
  <si>
    <t>LVGVNSVDADSTPELLK</t>
  </si>
  <si>
    <t>VPGLSGDLR</t>
  </si>
  <si>
    <t>YTVQPSTASNL</t>
  </si>
  <si>
    <t>CVQTSNAIVTGALR</t>
  </si>
  <si>
    <t>VIIEKPFGR</t>
  </si>
  <si>
    <t>NPETAIHLDAGK</t>
  </si>
  <si>
    <t>GSLPWQGLK</t>
  </si>
  <si>
    <t>HPMMDELAQR</t>
  </si>
  <si>
    <t>KDELDVAWR</t>
  </si>
  <si>
    <t>HVDQLMEATKK</t>
  </si>
  <si>
    <t>CLi1 CLi2 CLi3 CLt2 CLt3 VLi1</t>
  </si>
  <si>
    <t>VEMELFK</t>
  </si>
  <si>
    <t>TTLMLADQMISR</t>
  </si>
  <si>
    <t>NAGCAFLSEK</t>
  </si>
  <si>
    <t>LGTVLYVTMEGLR</t>
  </si>
  <si>
    <t>HLLSTEAQTELR</t>
  </si>
  <si>
    <t>QTHQTELDLTYHTR</t>
  </si>
  <si>
    <t>FEDKPDYSYLKR</t>
  </si>
  <si>
    <t>TAANGYYAGLCANVR</t>
  </si>
  <si>
    <t>LPTSTHVRTIIK</t>
  </si>
  <si>
    <t>AGGSLLDEASLIVAEAR</t>
  </si>
  <si>
    <t>EADEFIANNGFKHQK</t>
  </si>
  <si>
    <t>EVIDMYTEPK</t>
  </si>
  <si>
    <t>FNVQVKTDK</t>
  </si>
  <si>
    <t>NEESVGAGLR</t>
  </si>
  <si>
    <t>QQITRLEEPCIK</t>
  </si>
  <si>
    <t>VVEEISFEGPER</t>
  </si>
  <si>
    <t>CLi1 CLi2 CLi3 CLt2 CLt3 VLi2</t>
  </si>
  <si>
    <t>RVVQLMCGGSEASQL</t>
  </si>
  <si>
    <t>VSAMDLLR</t>
  </si>
  <si>
    <t>MMDTEDVTAEALR</t>
  </si>
  <si>
    <t>SAGDSRNGNK</t>
  </si>
  <si>
    <t>LNVERVEGER</t>
  </si>
  <si>
    <t>LAAGQAVWR</t>
  </si>
  <si>
    <t>CLi1 CLi2 CLi3 CLt2 CLt3 VLi3</t>
  </si>
  <si>
    <t>SIQAEIDAIMK</t>
  </si>
  <si>
    <t>VVELGVPLPR</t>
  </si>
  <si>
    <t>TAIAVATVTK</t>
  </si>
  <si>
    <t>GIDAGAVDLWSGK</t>
  </si>
  <si>
    <t>LLADAAALPLGER</t>
  </si>
  <si>
    <t>VCEDISHISSAAR</t>
  </si>
  <si>
    <t>QEEEELAERQR</t>
  </si>
  <si>
    <t>WGYENAPDVLLKK</t>
  </si>
  <si>
    <t>MEVPTTAYK</t>
  </si>
  <si>
    <t>LVATDDEQSNFSMATK</t>
  </si>
  <si>
    <t>DDEGDDEERFPFK</t>
  </si>
  <si>
    <t>INDVVWVK</t>
  </si>
  <si>
    <t>CLi1 CLi2 CLi3 CLt2 VLi1 VLi2</t>
  </si>
  <si>
    <t>YFNIQDQEE</t>
  </si>
  <si>
    <t>DMDTYLGLLK</t>
  </si>
  <si>
    <t>NVMMHTVTKK</t>
  </si>
  <si>
    <t>ASGPGGEALVVFSDR</t>
  </si>
  <si>
    <t>CLi1 CLi2 CLi3 CLt2 VLi1 VLi3</t>
  </si>
  <si>
    <t>MLQLGETPVADDAR</t>
  </si>
  <si>
    <t>AMEAVGSRSGTTSKPVR</t>
  </si>
  <si>
    <t>LGLNEMAK</t>
  </si>
  <si>
    <t>AAVLSMTSWSESR</t>
  </si>
  <si>
    <t>ECRTINK</t>
  </si>
  <si>
    <t>TLMELLNQMDGFDK</t>
  </si>
  <si>
    <t>CLi1 CLi2 CLi3 CLt2 VLi2 VLi3</t>
  </si>
  <si>
    <t>ALPAKDDEIEAR</t>
  </si>
  <si>
    <t>DSSVQEGSFR</t>
  </si>
  <si>
    <t>QVNDMYNTLLER</t>
  </si>
  <si>
    <t>AQSISPGVAGASQGILR</t>
  </si>
  <si>
    <t>FNHWEVK</t>
  </si>
  <si>
    <t>DIYTGDSVSFFIITK</t>
  </si>
  <si>
    <t>DELNRLEPDATVYK</t>
  </si>
  <si>
    <t>CLi1 CLi2 CLi3 CLt3 VLi1 VLi2</t>
  </si>
  <si>
    <t>AGAAEERLHPYER</t>
  </si>
  <si>
    <t>VQVAGTEVVK</t>
  </si>
  <si>
    <t>LTNPTKGPFHHR</t>
  </si>
  <si>
    <t>ATCFINEAR</t>
  </si>
  <si>
    <t>TTVADGPFSLLDTAMK</t>
  </si>
  <si>
    <t>RDPALAELAK</t>
  </si>
  <si>
    <t>NGLDFLAAFAPER</t>
  </si>
  <si>
    <t>GSATLSMAEAGAR</t>
  </si>
  <si>
    <t>VVSMAIEAISPK</t>
  </si>
  <si>
    <t>GVDVFVMVAGVPR</t>
  </si>
  <si>
    <t>WAFYNDTTDVVALVR</t>
  </si>
  <si>
    <t>AKWDAWNSR</t>
  </si>
  <si>
    <t>VLEIIVDAVNIER</t>
  </si>
  <si>
    <t>YADNMFCTKCEK</t>
  </si>
  <si>
    <t>GQVPDYDAPVILKK</t>
  </si>
  <si>
    <t>NVVAADQVLR</t>
  </si>
  <si>
    <t>AGFSGDDAPR</t>
  </si>
  <si>
    <t>IDVAVHGGGQVSQAYAAR</t>
  </si>
  <si>
    <t>GDYTADEFIDAIEGNR</t>
  </si>
  <si>
    <t>VVFSEFDNK</t>
  </si>
  <si>
    <t>IDDLATAYSQLTLR</t>
  </si>
  <si>
    <t>GSNNRIHAVDR</t>
  </si>
  <si>
    <t>CLi1 CLi2 CLi3 CLt3 VLi1 VLi3</t>
  </si>
  <si>
    <t>VLFHTDAAQALGK</t>
  </si>
  <si>
    <t>AVDNSSTAVAACCK</t>
  </si>
  <si>
    <t>YLESTQVVDALTR</t>
  </si>
  <si>
    <t>LAVDYIYGTEPK</t>
  </si>
  <si>
    <t>GEGYDRHLMALR</t>
  </si>
  <si>
    <t>SGAVYEGTFDGNMR</t>
  </si>
  <si>
    <t>VNPDTLVIEDVK</t>
  </si>
  <si>
    <t>LGGNDLWDGALQSK</t>
  </si>
  <si>
    <t>DVESIIEDLYK</t>
  </si>
  <si>
    <t>GAPECGDMTQMQVK</t>
  </si>
  <si>
    <t>AVLEPFIAQVR</t>
  </si>
  <si>
    <t>FIVQVAADIFGNK</t>
  </si>
  <si>
    <t>AAGGEDKSHAGDVAALR</t>
  </si>
  <si>
    <t>VFEVMVEK</t>
  </si>
  <si>
    <t>GLTQDQTQR</t>
  </si>
  <si>
    <t>MQGVLDNMMK</t>
  </si>
  <si>
    <t>NLAASFQK</t>
  </si>
  <si>
    <t>MSEMESLFDDMK</t>
  </si>
  <si>
    <t>AWANLMAIAQQVPR</t>
  </si>
  <si>
    <t>LFHESILVVCLDSMK</t>
  </si>
  <si>
    <t>LLDLLGSAANSSTLK</t>
  </si>
  <si>
    <t>SFLIEEYGYDPNTR</t>
  </si>
  <si>
    <t>VLLEGPQSYWLSNAR</t>
  </si>
  <si>
    <t>VPSIMTTCVYGGTPK</t>
  </si>
  <si>
    <t>CLi1 CLi2 CLi3 CLt3 VLi2 VLi3</t>
  </si>
  <si>
    <t>YIVTEHYPK</t>
  </si>
  <si>
    <t>KAGGAVVLQA</t>
  </si>
  <si>
    <t>LLEAADELLR</t>
  </si>
  <si>
    <t>MPALSADAADTISLVR</t>
  </si>
  <si>
    <t>RGEEAVNTLR</t>
  </si>
  <si>
    <t>LHQSETPGQQISTFK</t>
  </si>
  <si>
    <t>CFKTEGNGLLFR</t>
  </si>
  <si>
    <t>PTFSDIMAAR</t>
  </si>
  <si>
    <t>GAFYGVDIEPAK</t>
  </si>
  <si>
    <t>MALKILDDMNMMK</t>
  </si>
  <si>
    <t>DSATMTGIPK</t>
  </si>
  <si>
    <t>SADGGHYVYWGK</t>
  </si>
  <si>
    <t>HVDQLMEATK</t>
  </si>
  <si>
    <t>FLHVLPTEQELK</t>
  </si>
  <si>
    <t>MDLNQHFCDELHK</t>
  </si>
  <si>
    <t>VSMSDFCVVR</t>
  </si>
  <si>
    <t>CLi1 CLi2 CLi3 VLi1 VLi2 VLi3</t>
  </si>
  <si>
    <t>EELDKILAEEELR</t>
  </si>
  <si>
    <t>NEFNADKVVVETIQK</t>
  </si>
  <si>
    <t>ALAQHVSQWR</t>
  </si>
  <si>
    <t>FHPSVNLSILK</t>
  </si>
  <si>
    <t>ESVDLQVNLK</t>
  </si>
  <si>
    <t>AYLETIDRELSAMER</t>
  </si>
  <si>
    <t>YHPDKNTEPGAQEK</t>
  </si>
  <si>
    <t>AEVAQGTHLGK</t>
  </si>
  <si>
    <t>VWTLQDGATGGVCAPTK</t>
  </si>
  <si>
    <t>NAEKINDELR</t>
  </si>
  <si>
    <t>VADHEDVLAILQR</t>
  </si>
  <si>
    <t>EVMTSLWPFLQK</t>
  </si>
  <si>
    <t>MATAAHLQKITGLK</t>
  </si>
  <si>
    <t>CLi1 CLi2 CLt1 CLt2 CLt3 VLi1</t>
  </si>
  <si>
    <t>MWDEYVK</t>
  </si>
  <si>
    <t>SSTEANELYELMR</t>
  </si>
  <si>
    <t>QNPSIMIDK</t>
  </si>
  <si>
    <t>ADGDAATLLPR</t>
  </si>
  <si>
    <t>TIAALLAITAEDVK</t>
  </si>
  <si>
    <t>TEMYSGSDIENVVR</t>
  </si>
  <si>
    <t>DVLQTLATNPK</t>
  </si>
  <si>
    <t>CLi1 CLi2 CLt1 CLt2 CLt3 VLi2</t>
  </si>
  <si>
    <t>QRTIAALLAITAEDVK</t>
  </si>
  <si>
    <t>DNFDQLVGK</t>
  </si>
  <si>
    <t>RTEMYSGSDIENVVR</t>
  </si>
  <si>
    <t>ELLGTFEFTDCAGK</t>
  </si>
  <si>
    <t>SLLQNADLLYR</t>
  </si>
  <si>
    <t>EYLTNVAR</t>
  </si>
  <si>
    <t>MIYTEFGGKAK</t>
  </si>
  <si>
    <t>INADDAANRK</t>
  </si>
  <si>
    <t>MSFAGIK</t>
  </si>
  <si>
    <t>VDATEDSDLGKR</t>
  </si>
  <si>
    <t>VFSNDKDVVIAR</t>
  </si>
  <si>
    <t>CLi1 CLi2 CLt1 CLt2 CLt3 VLi3</t>
  </si>
  <si>
    <t>GPNDHTIAQIKDAVR</t>
  </si>
  <si>
    <t>NLEDFLTFVNENAGK</t>
  </si>
  <si>
    <t>LNGGLGTGMGLHDAK</t>
  </si>
  <si>
    <t>CLi1 CLi2 CLt1 CLt2 VLi1 VLi2</t>
  </si>
  <si>
    <t>TIDEALSAVNAR</t>
  </si>
  <si>
    <t>AAEYVALLK</t>
  </si>
  <si>
    <t>FMLMDSFNTSASTK</t>
  </si>
  <si>
    <t>CLi1 CLi2 CLt1 CLt2 VLi1 VLi3</t>
  </si>
  <si>
    <t>IDLVGEVK</t>
  </si>
  <si>
    <t>LLEVQLK</t>
  </si>
  <si>
    <t>FISDDGAYVLAALR</t>
  </si>
  <si>
    <t>SDTILWGK</t>
  </si>
  <si>
    <t>QLMMSGGRR</t>
  </si>
  <si>
    <t>VGQVVEIRPGLVR</t>
  </si>
  <si>
    <t>LIETTGLNADGSIK</t>
  </si>
  <si>
    <t>FLQAQGLNTSR</t>
  </si>
  <si>
    <t>FEEVASQEYLK</t>
  </si>
  <si>
    <t>VKQSEVDALLR</t>
  </si>
  <si>
    <t>VRSVVETLWR</t>
  </si>
  <si>
    <t>QKFASNVMEK</t>
  </si>
  <si>
    <t>ISDDPFNPMLLFDR</t>
  </si>
  <si>
    <t>DGFGDADFPPSAR</t>
  </si>
  <si>
    <t>MEELNIFRGDTVLVK</t>
  </si>
  <si>
    <t>ALATQVESLAK</t>
  </si>
  <si>
    <t>CLi1 CLi2 CLt1 CLt2 VLi2 VLi3</t>
  </si>
  <si>
    <t>LQQLANAALDTLTARR</t>
  </si>
  <si>
    <t>HVLIVEDVCDSGR</t>
  </si>
  <si>
    <t>VYLEMDSYEER</t>
  </si>
  <si>
    <t>ETSTLLAEAVTVMKQK</t>
  </si>
  <si>
    <t>FITYCTVELHGR</t>
  </si>
  <si>
    <t>YGVEFYQFTIR</t>
  </si>
  <si>
    <t>ILDWYR</t>
  </si>
  <si>
    <t>MGENYYIAPSGVQK</t>
  </si>
  <si>
    <t>SQLELYAGLMKLEHK</t>
  </si>
  <si>
    <t>VPPLVDAEK</t>
  </si>
  <si>
    <t>TIVMGASFR</t>
  </si>
  <si>
    <t>YKFPAEETPIVR</t>
  </si>
  <si>
    <t>VWTVVYDHLTR</t>
  </si>
  <si>
    <t>AQSFLIEDPR</t>
  </si>
  <si>
    <t>FEYLSNPDHWR</t>
  </si>
  <si>
    <t>KAEDTIEVNPIALR</t>
  </si>
  <si>
    <t>ILDDMNMMK</t>
  </si>
  <si>
    <t>NLQASNEDPIR</t>
  </si>
  <si>
    <t>NTWNMLQEQMKR</t>
  </si>
  <si>
    <t>SPDTHPNLQR</t>
  </si>
  <si>
    <t>QVDVNGHVYK</t>
  </si>
  <si>
    <t>CLi1 CLi2 CLt1 CLt3 VLi1 VLi2</t>
  </si>
  <si>
    <t>AVQQQQDIIK</t>
  </si>
  <si>
    <t>GQIGFIDFVAGK</t>
  </si>
  <si>
    <t>LISSSFFNVLR</t>
  </si>
  <si>
    <t>VGSESQQVVAGTMK</t>
  </si>
  <si>
    <t>MWAMAVTEEFYR</t>
  </si>
  <si>
    <t>FPKEDEFDSFVSK</t>
  </si>
  <si>
    <t>QGGAVAADGSTFAVGLAR</t>
  </si>
  <si>
    <t>NYYMAGHGQFR</t>
  </si>
  <si>
    <t>AGDVSNVTKPFETSR</t>
  </si>
  <si>
    <t>LLDVFER</t>
  </si>
  <si>
    <t>GASQNIIPSSTGAAK</t>
  </si>
  <si>
    <t>THAALAITELLR</t>
  </si>
  <si>
    <t>CLi1 CLi2 CLt1 CLt3 VLi1 VLi3</t>
  </si>
  <si>
    <t>VIEAEYAVR</t>
  </si>
  <si>
    <t>IRNLSDDITQENLSR</t>
  </si>
  <si>
    <t>SQPSTLENFLK</t>
  </si>
  <si>
    <t>GQTCLDWYGTK</t>
  </si>
  <si>
    <t>AMIQRWGGSLEEVR</t>
  </si>
  <si>
    <t>LLDEVAKEVTGK</t>
  </si>
  <si>
    <t>LMSEASNYLGNMR</t>
  </si>
  <si>
    <t>TDNWKATQGANK</t>
  </si>
  <si>
    <t>TVLLGEDVAFGGVFR</t>
  </si>
  <si>
    <t>NIQLMQIPVAVAHER</t>
  </si>
  <si>
    <t>IYVFYYSTK</t>
  </si>
  <si>
    <t>CLi1 CLi2 CLt1 CLt3 VLi2 VLi3</t>
  </si>
  <si>
    <t>EAPSTGTEEVVSAAAVK</t>
  </si>
  <si>
    <t>PFLQTIVSVSLDDQK</t>
  </si>
  <si>
    <t>GFTQWSVSVQGK</t>
  </si>
  <si>
    <t>GIAKEFDIHGFPTLK</t>
  </si>
  <si>
    <t>ELDIGVPDETGR</t>
  </si>
  <si>
    <t>CLi1 CLi2 CLt1 VLi1 VLi2 VLi3</t>
  </si>
  <si>
    <t>MIRMTFSER</t>
  </si>
  <si>
    <t>WDSDPFTMVEKDGK</t>
  </si>
  <si>
    <t>CLi1 CLi2 CLt2 CLt3 VLi1 VLi2</t>
  </si>
  <si>
    <t>FAPGATVSEIEKK</t>
  </si>
  <si>
    <t>VVTPPQPHGDADEGK</t>
  </si>
  <si>
    <t>DGYMIK</t>
  </si>
  <si>
    <t>QAFLAANMCSESK</t>
  </si>
  <si>
    <t>AATLLVFANK</t>
  </si>
  <si>
    <t>CLi1 CLi2 CLt2 CLt3 VLi1 VLi3</t>
  </si>
  <si>
    <t>GLSAMAQVESLR</t>
  </si>
  <si>
    <t>AIDGLLNVVK</t>
  </si>
  <si>
    <t>CLi1 CLi2 CLt2 CLt3 VLi2 VLi3</t>
  </si>
  <si>
    <t>FATVLVDAVK</t>
  </si>
  <si>
    <t>ALELNPQNVR</t>
  </si>
  <si>
    <t>RMIHEASGIDVAVK</t>
  </si>
  <si>
    <t>VDDSSVTIGK</t>
  </si>
  <si>
    <t>CLi1 CLi2 CLt2 VLi1 VLi2 VLi3</t>
  </si>
  <si>
    <t>QTYAGNAITTIK</t>
  </si>
  <si>
    <t>EDEAQLDK</t>
  </si>
  <si>
    <t>YNVIPILQDR</t>
  </si>
  <si>
    <t>CKAQIDSVR</t>
  </si>
  <si>
    <t>TIGATTLEEYR</t>
  </si>
  <si>
    <t>ADFSLEMK</t>
  </si>
  <si>
    <t>VIEDQTMELK</t>
  </si>
  <si>
    <t>AIDLIDEACANVR</t>
  </si>
  <si>
    <t>CLi1 CLi2 CLt3 VLi1 VLi2 VLi3</t>
  </si>
  <si>
    <t>TCNAVLRWAAADK</t>
  </si>
  <si>
    <t>NGEPSDADVDAAMAAK</t>
  </si>
  <si>
    <t>STDNREQSTTGIR</t>
  </si>
  <si>
    <t>LDELLEK</t>
  </si>
  <si>
    <t>IGTSSGIAIVSP</t>
  </si>
  <si>
    <t>CLi1 CLi3 CLt1 CLt2 CLt3 VLi1</t>
  </si>
  <si>
    <t>HTAWFWEPTPQK</t>
  </si>
  <si>
    <t>GQPPIVDGELYSK</t>
  </si>
  <si>
    <t>TICFAYREDATK</t>
  </si>
  <si>
    <t>CYLDVFKDIK</t>
  </si>
  <si>
    <t>DFTVHDIPSSGSIQR</t>
  </si>
  <si>
    <t>IADIGCAMGSGVDVTK</t>
  </si>
  <si>
    <t>NKDTPVSAVMTR</t>
  </si>
  <si>
    <t>DTVTGECIR</t>
  </si>
  <si>
    <t>MYAGQVLFSRR</t>
  </si>
  <si>
    <t>VTLAAMAVGIAER</t>
  </si>
  <si>
    <t>CLi1 CLi3 CLt1 CLt2 CLt3 VLi2</t>
  </si>
  <si>
    <t>VLSGVSPSEGQAMEK</t>
  </si>
  <si>
    <t>ATIGADFLSKDVEVNGR</t>
  </si>
  <si>
    <t>INLVDLAGSER</t>
  </si>
  <si>
    <t>QNMLMEMAEAEITGK</t>
  </si>
  <si>
    <t>GTHTLMMDREK</t>
  </si>
  <si>
    <t>KIGEILNCHEPK</t>
  </si>
  <si>
    <t>SNDEATLVNLAAVSAHK</t>
  </si>
  <si>
    <t>QDTIDALQRALPK</t>
  </si>
  <si>
    <t>LSLEEFIR</t>
  </si>
  <si>
    <t>EVSAASLDIGRFSR</t>
  </si>
  <si>
    <t>QDLPNALTTTQITEK</t>
  </si>
  <si>
    <t>KISFTEFK</t>
  </si>
  <si>
    <t>WGGSLEEVRK</t>
  </si>
  <si>
    <t>CLi1 CLi3 CLt1 CLt2 CLt3 VLi3</t>
  </si>
  <si>
    <t>MGQWLASAFSSLMGKK</t>
  </si>
  <si>
    <t>AFCDYYFQR</t>
  </si>
  <si>
    <t>NKGNELMSQAK</t>
  </si>
  <si>
    <t>SFGTEAQEESWYGK</t>
  </si>
  <si>
    <t>AAGLCCAVFRR</t>
  </si>
  <si>
    <t>LTEAEATDIFFMSTK</t>
  </si>
  <si>
    <t>ADLPDNRPDLMK</t>
  </si>
  <si>
    <t>MVIGVDSSAIVDAAR</t>
  </si>
  <si>
    <t>MQPSANHTISVSR</t>
  </si>
  <si>
    <t>ALAEMMGAIEK</t>
  </si>
  <si>
    <t>YLGDPDVMNLMMK</t>
  </si>
  <si>
    <t>CLi1 CLi3 CLt1 CLt2 VLi1 VLi3</t>
  </si>
  <si>
    <t>LYGISSFGK</t>
  </si>
  <si>
    <t>FDEGENQWKER</t>
  </si>
  <si>
    <t>CLi1 CLi3 CLt1 CLt2 VLi2 VLi3</t>
  </si>
  <si>
    <t>IEATAGVALK</t>
  </si>
  <si>
    <t>HLSDVMAEELR</t>
  </si>
  <si>
    <t>CLi1 CLi3 CLt1 CLt3 VLi1 VLi2</t>
  </si>
  <si>
    <t>EFPGNSLEEAIESLR</t>
  </si>
  <si>
    <t>DYDASMWDEEFFR</t>
  </si>
  <si>
    <t>AKLEETEGIPQK</t>
  </si>
  <si>
    <t>MVEFVNAAIQPR</t>
  </si>
  <si>
    <t>VVLELFADVTPK</t>
  </si>
  <si>
    <t>ASFEDAIALLPEVR</t>
  </si>
  <si>
    <t>FAKGASVELAK</t>
  </si>
  <si>
    <t>CLi1 CLi3 CLt1 CLt3 VLi1 VLi3</t>
  </si>
  <si>
    <t>MDMLTKLLPYMDK</t>
  </si>
  <si>
    <t>TSDFYWIR</t>
  </si>
  <si>
    <t>GGQLKVEMDGCK</t>
  </si>
  <si>
    <t>STGNAYGHGEVCK</t>
  </si>
  <si>
    <t>CLi1 CLi3 CLt1 CLt3 VLi2 VLi3</t>
  </si>
  <si>
    <t>LLRPAAEMYDGFLK</t>
  </si>
  <si>
    <t>VVIPHMELVEYLAK</t>
  </si>
  <si>
    <t>CLi1 CLi3 CLt1 VLi1 VLi2 VLi3</t>
  </si>
  <si>
    <t>VFGVLK</t>
  </si>
  <si>
    <t>AAEARDAVGSTVESIK</t>
  </si>
  <si>
    <t>VSNVGLYALYR</t>
  </si>
  <si>
    <t>GFNVFSDAAR</t>
  </si>
  <si>
    <t>HLENAQLAHR</t>
  </si>
  <si>
    <t>LISQLLTDE</t>
  </si>
  <si>
    <t>CLi1 CLi3 CLt2 CLt3 VLi1 VLi2</t>
  </si>
  <si>
    <t>LDQLIYIPLPDKASR</t>
  </si>
  <si>
    <t>CLi1 CLi3 CLt2 CLt3 VLi1 VLi3</t>
  </si>
  <si>
    <t>DLNFEFFGYK</t>
  </si>
  <si>
    <t>QTNESLLETFR</t>
  </si>
  <si>
    <t>FWAYQSDTQK</t>
  </si>
  <si>
    <t>VIDRNYYPVETAR</t>
  </si>
  <si>
    <t>LYIENLAAQAEK</t>
  </si>
  <si>
    <t>DIFSGDIETYHAER</t>
  </si>
  <si>
    <t>NYAIHYETK</t>
  </si>
  <si>
    <t>NLIKEQYAWR</t>
  </si>
  <si>
    <t>DIGFATVK</t>
  </si>
  <si>
    <t>DAVVASDGFTYER</t>
  </si>
  <si>
    <t>QYATALVTR</t>
  </si>
  <si>
    <t>CKECGINALHVK</t>
  </si>
  <si>
    <t>GAADASDSADAEHSSSR</t>
  </si>
  <si>
    <t>CLi1 CLi3 CLt2 CLt3 VLi2 VLi3</t>
  </si>
  <si>
    <t>RFLALVFIVAALMAVK</t>
  </si>
  <si>
    <t>SVSVVVDPIQSVR</t>
  </si>
  <si>
    <t>YTETSYDK</t>
  </si>
  <si>
    <t>HRPEIIVIDLK</t>
  </si>
  <si>
    <t>VRIESEQAAEEK</t>
  </si>
  <si>
    <t>EEKLLEVQLK</t>
  </si>
  <si>
    <t>YSDVVANLEKAR</t>
  </si>
  <si>
    <t>YDPIATPGLSYVMR</t>
  </si>
  <si>
    <t>LTVVCRAVSSALEK</t>
  </si>
  <si>
    <t>LSSAGLVYKHFGR</t>
  </si>
  <si>
    <t>FADLHDTYVR</t>
  </si>
  <si>
    <t>LVTGSSDGTVAVFNPK</t>
  </si>
  <si>
    <t>CLi1 CLi3 CLt2 VLi1 VLi2 VLi3</t>
  </si>
  <si>
    <t>LLEVQLKESQLVETK</t>
  </si>
  <si>
    <t>QYVEAVLQPSSPAR</t>
  </si>
  <si>
    <t>AETGFQEDTLLR</t>
  </si>
  <si>
    <t>YVTVEQPFDGHSR</t>
  </si>
  <si>
    <t>SYGQIAK</t>
  </si>
  <si>
    <t>DATVAELEAAVR</t>
  </si>
  <si>
    <t>CNMQVSPER</t>
  </si>
  <si>
    <t>RLLQQLMSFK</t>
  </si>
  <si>
    <t>EDDINGHFNR</t>
  </si>
  <si>
    <t>TALGMGTSGGNAK</t>
  </si>
  <si>
    <t>CLi1 CLi3 CLt3 VLi1 VLi2 VLi3</t>
  </si>
  <si>
    <t>SVIFQEELQHR</t>
  </si>
  <si>
    <t>AVMSSSAVDEVRK</t>
  </si>
  <si>
    <t>DLYANMAGQENAK</t>
  </si>
  <si>
    <t>CLi1 CLt1 CLt2 CLt3 VLi1 VLi2</t>
  </si>
  <si>
    <t>AFLEAGDWLSDRK</t>
  </si>
  <si>
    <t>RTHIPVHNLALTTR</t>
  </si>
  <si>
    <t>IVACVTTSDMR</t>
  </si>
  <si>
    <t>QMVLQGDVPR</t>
  </si>
  <si>
    <t>SVELMTSYASER</t>
  </si>
  <si>
    <t>EDGSRAPNPNR</t>
  </si>
  <si>
    <t>STTITGTSYSFYTTK</t>
  </si>
  <si>
    <t>MAPTDDINTTNEK</t>
  </si>
  <si>
    <t>QLLWNEAINR</t>
  </si>
  <si>
    <t>YQEAINGLKEFEK</t>
  </si>
  <si>
    <t>LSQPELVSKTVLIR</t>
  </si>
  <si>
    <t>CLi1 CLt1 CLt2 CLt3 VLi1 VLi3</t>
  </si>
  <si>
    <t>EFAKPLINFFSK</t>
  </si>
  <si>
    <t>DGGVNYNYISNGEGR</t>
  </si>
  <si>
    <t>VEQPITSTSHSDIELK</t>
  </si>
  <si>
    <t>MVKPTVSKAIVK</t>
  </si>
  <si>
    <t>VFEVGPVFR</t>
  </si>
  <si>
    <t>TYLEDIEVLYTDK</t>
  </si>
  <si>
    <t>APLLGSPRTNAAR</t>
  </si>
  <si>
    <t>LLGVSLLDGLR</t>
  </si>
  <si>
    <t>RVQVAGTEVVK</t>
  </si>
  <si>
    <t>CLi1 CLt1 CLt2 CLt3 VLi2 VLi3</t>
  </si>
  <si>
    <t>TLPFTLEDASR</t>
  </si>
  <si>
    <t>FPKLLQSAFTK</t>
  </si>
  <si>
    <t>LFEVAEVISPHTMR</t>
  </si>
  <si>
    <t>ELGEMPPPSEVR</t>
  </si>
  <si>
    <t>CLi1 CLt1 CLt2 VLi1 VLi2 VLi3</t>
  </si>
  <si>
    <t>IINAPSEGGANVFK</t>
  </si>
  <si>
    <t>HGCAPTSPAEVEAVVK</t>
  </si>
  <si>
    <t>NIDMIR</t>
  </si>
  <si>
    <t>CLi1 CLt1 CLt3 VLi1 VLi2 VLi3</t>
  </si>
  <si>
    <t>LGAWPHGGFGVGLER</t>
  </si>
  <si>
    <t>DRDALMHLTDIER</t>
  </si>
  <si>
    <t>GFNVCVIAR</t>
  </si>
  <si>
    <t>TAEAAEQADLARR</t>
  </si>
  <si>
    <t>YTLPAAEK</t>
  </si>
  <si>
    <t>FTVSAVEHIIK</t>
  </si>
  <si>
    <t>LVTHATVTEAASQGMR</t>
  </si>
  <si>
    <t>DSPLWDLPDSK</t>
  </si>
  <si>
    <t>CLi1 CLt2 CLt3 VLi1 VLi2 VLi3</t>
  </si>
  <si>
    <t>AAALDVFDVEPLPK</t>
  </si>
  <si>
    <t>VVTIHTSLIEDK</t>
  </si>
  <si>
    <t>DPAAQQLAEAALPK</t>
  </si>
  <si>
    <t>ELAVQIETETR</t>
  </si>
  <si>
    <t>CLi2 CLi3 CLt1 CLt2 CLt3 VLi1</t>
  </si>
  <si>
    <t>LWMVSGHWEK</t>
  </si>
  <si>
    <t>LCEAASNGPSDQMER</t>
  </si>
  <si>
    <t>VAAFEDDRESLR</t>
  </si>
  <si>
    <t>NAAVLLICYAGEGMR</t>
  </si>
  <si>
    <t>ARYNFILVVGQK</t>
  </si>
  <si>
    <t>AELEAQVAR</t>
  </si>
  <si>
    <t>LIDLLETNCTNLLR</t>
  </si>
  <si>
    <t>EGEVVAHFK</t>
  </si>
  <si>
    <t>KLGATLVDMDK</t>
  </si>
  <si>
    <t>LSASGIISKTR</t>
  </si>
  <si>
    <t>YNYQYIFR</t>
  </si>
  <si>
    <t>HVMSEHLFEVVK</t>
  </si>
  <si>
    <t>FHYDGKPDSVKK</t>
  </si>
  <si>
    <t>CIGLEGDAEQR</t>
  </si>
  <si>
    <t>YKEAIAYYTK</t>
  </si>
  <si>
    <t>LVYAAEDEYELTYR</t>
  </si>
  <si>
    <t>ADEALWDDAYLLK</t>
  </si>
  <si>
    <t>MSTPVGGVVPQDR</t>
  </si>
  <si>
    <t>VGVQMTHS</t>
  </si>
  <si>
    <t>DAELEAQIAVLLR</t>
  </si>
  <si>
    <t>HGAVIPYPILFEK</t>
  </si>
  <si>
    <t>EQLAANAEELQQR</t>
  </si>
  <si>
    <t>SSMFLLDKER</t>
  </si>
  <si>
    <t>VTVTPEIMR</t>
  </si>
  <si>
    <t>CLi2 CLi3 CLt1 CLt2 CLt3 VLi2</t>
  </si>
  <si>
    <t>AGDFVVVLQQVK</t>
  </si>
  <si>
    <t>FLRDYIMEK</t>
  </si>
  <si>
    <t>DNARQQESADLSEVR</t>
  </si>
  <si>
    <t>AWDDLFEK</t>
  </si>
  <si>
    <t>ATAHYTIQGHK</t>
  </si>
  <si>
    <t>EMVESGAVLDDAK</t>
  </si>
  <si>
    <t>KSIDDATFR</t>
  </si>
  <si>
    <t>SVDKVTGYHTR</t>
  </si>
  <si>
    <t>NLSRDEIMTR</t>
  </si>
  <si>
    <t>DLLAKDFPTANK</t>
  </si>
  <si>
    <t>DLDPTNDLCFLR</t>
  </si>
  <si>
    <t>EKGVEVLPMFDR</t>
  </si>
  <si>
    <t>DFVILAGDTR</t>
  </si>
  <si>
    <t>DFPTANKWVLECK</t>
  </si>
  <si>
    <t>QAVEQILEVEGYK</t>
  </si>
  <si>
    <t>ALIDCVLATDMAR</t>
  </si>
  <si>
    <t>QVEAMAFLEK</t>
  </si>
  <si>
    <t>MLEAQVQYASLWK</t>
  </si>
  <si>
    <t>FADENLKVK</t>
  </si>
  <si>
    <t>EGMPVAHTGGMER</t>
  </si>
  <si>
    <t>VVLLDIPEGTAVGER</t>
  </si>
  <si>
    <t>VMELATHAYGCR</t>
  </si>
  <si>
    <t>CLi2 CLi3 CLt1 CLt2 CLt3 VLi3</t>
  </si>
  <si>
    <t>SQQINDSAAEAMR</t>
  </si>
  <si>
    <t>GVQEITESHGSEQK</t>
  </si>
  <si>
    <t>VYFDVMIDSEPLGR</t>
  </si>
  <si>
    <t>TNVDVIVITDGSR</t>
  </si>
  <si>
    <t>LLDKGNTPQLTFAAER</t>
  </si>
  <si>
    <t>TCVLSVTNVGDSDIAA</t>
  </si>
  <si>
    <t>NFMAGLPEK</t>
  </si>
  <si>
    <t>REGIIPYTEVTR</t>
  </si>
  <si>
    <t>ANPEGASSLEQFSR</t>
  </si>
  <si>
    <t>AYADKYLGMIK</t>
  </si>
  <si>
    <t>WGYENAPDVLLK</t>
  </si>
  <si>
    <t>WTPLPSVEEMLAAR</t>
  </si>
  <si>
    <t>EGIIPYTEVTRR</t>
  </si>
  <si>
    <t>QLYTEQNLLAR</t>
  </si>
  <si>
    <t>QDLPEVVVMLR</t>
  </si>
  <si>
    <t>QAAVAADVENWVK</t>
  </si>
  <si>
    <t>SGEMLMGTR</t>
  </si>
  <si>
    <t>NGTTEEDFLSLFNR</t>
  </si>
  <si>
    <t>AGEMREK</t>
  </si>
  <si>
    <t>RPLAEYIK</t>
  </si>
  <si>
    <t>DKQAAVAADVENWVK</t>
  </si>
  <si>
    <t>IPNAVASEGKGYMEDR</t>
  </si>
  <si>
    <t>DNEDAEKLSDGIR</t>
  </si>
  <si>
    <t>AREAAGNYLSEK</t>
  </si>
  <si>
    <t>YLEATMAQGPLK</t>
  </si>
  <si>
    <t>VNDADGAIMMYR</t>
  </si>
  <si>
    <t>QLSADGYNVILEGR</t>
  </si>
  <si>
    <t>EGIFTVDELLQK</t>
  </si>
  <si>
    <t>QGDPVQCLEALSK</t>
  </si>
  <si>
    <t>FTNASFSPNAAK</t>
  </si>
  <si>
    <t>IPMQESVLHENYLR</t>
  </si>
  <si>
    <t>HIQLFDEQGERR</t>
  </si>
  <si>
    <t>CVTAELREDGSR</t>
  </si>
  <si>
    <t>TTAVKDDVVDPK</t>
  </si>
  <si>
    <t>SVALLNYETGHVMQR</t>
  </si>
  <si>
    <t>DLNSFEMMGGLSR</t>
  </si>
  <si>
    <t>CLi2 CLi3 CLt1 CLt2 VLi1 VLi2</t>
  </si>
  <si>
    <t>LAVGELPAAVAAR</t>
  </si>
  <si>
    <t>IAEDYRSFK</t>
  </si>
  <si>
    <t>YVAWTVGTDPR</t>
  </si>
  <si>
    <t>SSDVMRFIQR</t>
  </si>
  <si>
    <t>SYMLDISIAACR</t>
  </si>
  <si>
    <t>VLGFFY</t>
  </si>
  <si>
    <t>IQEANAVLQQHTGN</t>
  </si>
  <si>
    <t>YDELLDAYKR</t>
  </si>
  <si>
    <t>FNCITGLYNR</t>
  </si>
  <si>
    <t>DGGELDDILSQVK</t>
  </si>
  <si>
    <t>AIDSVASSRAYLMPLGK</t>
  </si>
  <si>
    <t>IATGCFDGNIR</t>
  </si>
  <si>
    <t>VKADGVNVHDEAALEK</t>
  </si>
  <si>
    <t>EIPGLNFVEYTHR</t>
  </si>
  <si>
    <t>TALDFADVIVDGR</t>
  </si>
  <si>
    <t>CLi2 CLi3 CLt1 CLt2 VLi1 VLi3</t>
  </si>
  <si>
    <t>MSDATGSGAREVTR</t>
  </si>
  <si>
    <t>AYTVEELAQFDGK</t>
  </si>
  <si>
    <t>QVIEYMK</t>
  </si>
  <si>
    <t>TLVEAYSILQQK</t>
  </si>
  <si>
    <t>NGQTGDWVGTFEGHK</t>
  </si>
  <si>
    <t>RTQGELSHEFLSEK</t>
  </si>
  <si>
    <t>CYSEVFR</t>
  </si>
  <si>
    <t>SGAVGLLDLAGSEVR</t>
  </si>
  <si>
    <t>SIDDATFR</t>
  </si>
  <si>
    <t>CFGFVSMK</t>
  </si>
  <si>
    <t>SEGFMASSASEWASK</t>
  </si>
  <si>
    <t>TPNAEAFYNNFSLNR</t>
  </si>
  <si>
    <t>GNTEGLVLPAVIPR</t>
  </si>
  <si>
    <t>VVGPDPHDPTR</t>
  </si>
  <si>
    <t>CLi2 CLi3 CLt1 CLt2 VLi2 VLi3</t>
  </si>
  <si>
    <t>YPYDACLSNLK</t>
  </si>
  <si>
    <t>MPAAISYMSVPEK</t>
  </si>
  <si>
    <t>VEFAPDCLDAAVYASK</t>
  </si>
  <si>
    <t>AIFCNGHIQVDNEK</t>
  </si>
  <si>
    <t>IAEAQDVLNRHMSV</t>
  </si>
  <si>
    <t>LQLNEIAQAEAAAVR</t>
  </si>
  <si>
    <t>QMLETVAFYR</t>
  </si>
  <si>
    <t>LAPLTVEEASGEAAR</t>
  </si>
  <si>
    <t>MQIFVTR</t>
  </si>
  <si>
    <t>CLi2 CLi3 CLt1 CLt3 VLi1 VLi2</t>
  </si>
  <si>
    <t>SVLNNAGGVNAMGEHGR</t>
  </si>
  <si>
    <t>MSGGNAGDAMIGR</t>
  </si>
  <si>
    <t>DFLNALAFR</t>
  </si>
  <si>
    <t>FNFFTGCK</t>
  </si>
  <si>
    <t>LEVVLNEQMK</t>
  </si>
  <si>
    <t>ETAAGFVLK</t>
  </si>
  <si>
    <t>VSAPQYLDLLMK</t>
  </si>
  <si>
    <t>YGEAVVSAYTLQQR</t>
  </si>
  <si>
    <t>GPVEEVIVYTR</t>
  </si>
  <si>
    <t>NTWNMLQEQMK</t>
  </si>
  <si>
    <t>DFLADAGIAVDPTAKK</t>
  </si>
  <si>
    <t>QAQVRIK</t>
  </si>
  <si>
    <t>SRPAVSAQDRETYTR</t>
  </si>
  <si>
    <t>FFNVGADGSTDLCGK</t>
  </si>
  <si>
    <t>ALIDCVLATDMAK</t>
  </si>
  <si>
    <t>AVDVLQEQGSDSSTDPK</t>
  </si>
  <si>
    <t>RGIESLSK</t>
  </si>
  <si>
    <t>TAAEAFAVFR</t>
  </si>
  <si>
    <t>EDATWYVGK</t>
  </si>
  <si>
    <t>GMVEADMSTVAEFLDR</t>
  </si>
  <si>
    <t>IDMSEYMER</t>
  </si>
  <si>
    <t>AYLMPLGK</t>
  </si>
  <si>
    <t>WYAYLQMTK</t>
  </si>
  <si>
    <t>LENLYEQISQK</t>
  </si>
  <si>
    <t>CLi2 CLi3 CLt1 CLt3 VLi1 VLi3</t>
  </si>
  <si>
    <t>SIEEVEMQVKK</t>
  </si>
  <si>
    <t>QVYALDMGTLVAGAK</t>
  </si>
  <si>
    <t>ALVGSEGLATEVIK</t>
  </si>
  <si>
    <t>CLi2 CLi3 CLt1 CLt3 VLi2 VLi3</t>
  </si>
  <si>
    <t>MDNKIVVTK</t>
  </si>
  <si>
    <t>SSADIIAAVQHR</t>
  </si>
  <si>
    <t>VADDKVNSILMK</t>
  </si>
  <si>
    <t>KINQLVKPSYIR</t>
  </si>
  <si>
    <t>LEIGVPR</t>
  </si>
  <si>
    <t>VKITDNQMIK</t>
  </si>
  <si>
    <t>RTPDGNLSVFETAK</t>
  </si>
  <si>
    <t>SGGIHETQSLLAER</t>
  </si>
  <si>
    <t>LQEEERER</t>
  </si>
  <si>
    <t>SNMLHFWR</t>
  </si>
  <si>
    <t>EALLVKDELAEVDR</t>
  </si>
  <si>
    <t>IVASGEL</t>
  </si>
  <si>
    <t>ALTSELEKR</t>
  </si>
  <si>
    <t>TIDGDVVFAEEHLK</t>
  </si>
  <si>
    <t>ITEEEFVMGWTK</t>
  </si>
  <si>
    <t>SEWVNSHVR</t>
  </si>
  <si>
    <t>LVQDATTSYK</t>
  </si>
  <si>
    <t>LNFDFYQNK</t>
  </si>
  <si>
    <t>EAFDLIDSEHSGIITK</t>
  </si>
  <si>
    <t>GKIDDLHYFTSGPK</t>
  </si>
  <si>
    <t>AGGSSTFVIDPQAK</t>
  </si>
  <si>
    <t>QSFEDLDQWYER</t>
  </si>
  <si>
    <t>MPFAGACIGTAFR</t>
  </si>
  <si>
    <t>DISIGAMDDLQR</t>
  </si>
  <si>
    <t>GGVNFSHVYGK</t>
  </si>
  <si>
    <t>AELNFPVGR</t>
  </si>
  <si>
    <t>DVMYFTTSSHLK</t>
  </si>
  <si>
    <t>CFEFVQAVGK</t>
  </si>
  <si>
    <t>CLi2 CLi3 CLt1 VLi1 VLi2 VLi3</t>
  </si>
  <si>
    <t>ADIASILGARPVLK</t>
  </si>
  <si>
    <t>TESILISLPPR</t>
  </si>
  <si>
    <t>NQGGRSMGGGGSSEENR</t>
  </si>
  <si>
    <t>FNIDAATHSIR</t>
  </si>
  <si>
    <t>AVIPANMLDAETK</t>
  </si>
  <si>
    <t>MQSMEPAMAEWIK</t>
  </si>
  <si>
    <t>NASEAEVAAFKDK</t>
  </si>
  <si>
    <t>NTIKDIGFDSADK</t>
  </si>
  <si>
    <t>LWDDGVIAPEDTR</t>
  </si>
  <si>
    <t>SLSSMADGYR</t>
  </si>
  <si>
    <t>AHLEEDLMGAEK</t>
  </si>
  <si>
    <t>FRVEQAEQEK</t>
  </si>
  <si>
    <t>GLAHGVSCEFLLR</t>
  </si>
  <si>
    <t>VNELKLPDVMK</t>
  </si>
  <si>
    <t>LIEPEEGLADASAR</t>
  </si>
  <si>
    <t>CLi2 CLi3 CLt2 CLt3 VLi1 VLi2</t>
  </si>
  <si>
    <t>NIIGNTFMTVCDR</t>
  </si>
  <si>
    <t>TPAMPTNSSYR</t>
  </si>
  <si>
    <t>LGGHVVELTEYK</t>
  </si>
  <si>
    <t>IIAVGDVHGDADNFLK</t>
  </si>
  <si>
    <t>IDASEYR</t>
  </si>
  <si>
    <t>INGTYHIFGR</t>
  </si>
  <si>
    <t>YATNGLTAAVVKDMAK</t>
  </si>
  <si>
    <t>VSNAYEVLSDPEKR</t>
  </si>
  <si>
    <t>VSGYVCDFYR</t>
  </si>
  <si>
    <t>IDDLHYFTSGPK</t>
  </si>
  <si>
    <t>CLi2 CLi3 CLt2 CLt3 VLi1 VLi3</t>
  </si>
  <si>
    <t>IMEAITVVGSK</t>
  </si>
  <si>
    <t>SGLGPLEQR</t>
  </si>
  <si>
    <t>NCFPDYPAKAPK</t>
  </si>
  <si>
    <t>VNGVPLQQILPDTLR</t>
  </si>
  <si>
    <t>EGPLYQVNFGR</t>
  </si>
  <si>
    <t>ADIASILGARPVLKA</t>
  </si>
  <si>
    <t>LIDCAFVSGIVMR</t>
  </si>
  <si>
    <t>TINQLLAELDGLTSK</t>
  </si>
  <si>
    <t>MSLALLPMILRK</t>
  </si>
  <si>
    <t>TPTLHYAGER</t>
  </si>
  <si>
    <t>TIGQLAFKPNDKNDGR</t>
  </si>
  <si>
    <t>FAGDVPK</t>
  </si>
  <si>
    <t>STYGAMAEKER</t>
  </si>
  <si>
    <t>NITSTEQMLR</t>
  </si>
  <si>
    <t>GTSTAAGWDSLKK</t>
  </si>
  <si>
    <t>FTMWDVGGQQK</t>
  </si>
  <si>
    <t>CLi2 CLi3 CLt2 CLt3 VLi2 VLi3</t>
  </si>
  <si>
    <t>FQSSSAMPAMNQNR</t>
  </si>
  <si>
    <t>VDAVFQELEGK</t>
  </si>
  <si>
    <t>AVTDFQVVTR</t>
  </si>
  <si>
    <t>FAPGATVSEIEK</t>
  </si>
  <si>
    <t>QNMFVEEGEVSR</t>
  </si>
  <si>
    <t>VVISSIYPHTTR</t>
  </si>
  <si>
    <t>GNCQIDAGLLR</t>
  </si>
  <si>
    <t>GGYETATTLYNK</t>
  </si>
  <si>
    <t>QQLGDDVVTQCIR</t>
  </si>
  <si>
    <t>IGVMLAER</t>
  </si>
  <si>
    <t>LDNLISCYCAVK</t>
  </si>
  <si>
    <t>RNPAFLELR</t>
  </si>
  <si>
    <t>VADLLSDGLQLR</t>
  </si>
  <si>
    <t>VEGIDPEAAK</t>
  </si>
  <si>
    <t>LVEFYEK</t>
  </si>
  <si>
    <t>LLEIGGGTIEAHHK</t>
  </si>
  <si>
    <t>MVNTVTANIDR</t>
  </si>
  <si>
    <t>TLPGVAILTDKDVK</t>
  </si>
  <si>
    <t>AGGGLAQQQQQHPGFTR</t>
  </si>
  <si>
    <t>DSLSGYGAVAMIVTK</t>
  </si>
  <si>
    <t>ADIGIAMGSGTEVAK</t>
  </si>
  <si>
    <t>LDSISDTFIGVVEK</t>
  </si>
  <si>
    <t>VGDATEAALLVMSEK</t>
  </si>
  <si>
    <t>FLAPYDK</t>
  </si>
  <si>
    <t>IENLEEVVECR</t>
  </si>
  <si>
    <t>SAPSYIMDTK</t>
  </si>
  <si>
    <t>CLi2 CLi3 CLt2 VLi1 VLi2 VLi3</t>
  </si>
  <si>
    <t>EVDLHMVEVMHMR</t>
  </si>
  <si>
    <t>SQQVHDVR</t>
  </si>
  <si>
    <t>HTKDVLAVAFSPDDR</t>
  </si>
  <si>
    <t>KIGISMCEEDK</t>
  </si>
  <si>
    <t>FEVLSVDQLR</t>
  </si>
  <si>
    <t>ETDGDMDAAMQVLR</t>
  </si>
  <si>
    <t>EIQLEELKK</t>
  </si>
  <si>
    <t>MADAVGNTNSKVK</t>
  </si>
  <si>
    <t>SIEHEAGR</t>
  </si>
  <si>
    <t>NTGVAFDVSHINPR</t>
  </si>
  <si>
    <t>IKDAFPAVLQEELDK</t>
  </si>
  <si>
    <t>TDADSICAVTK</t>
  </si>
  <si>
    <t>TFSSLRAAESADGTR</t>
  </si>
  <si>
    <t>SGALDDIEVMVELQEK</t>
  </si>
  <si>
    <t>KYSDALTTASQGLK</t>
  </si>
  <si>
    <t>CLi2 CLi3 CLt3 VLi1 VLi2 VLi3</t>
  </si>
  <si>
    <t>SFFEALANTGNSS</t>
  </si>
  <si>
    <t>VVDLAAQVDTAAPSR</t>
  </si>
  <si>
    <t>AEEEAETLAGELQK</t>
  </si>
  <si>
    <t>DLTVTIANVGDSR</t>
  </si>
  <si>
    <t>FVILASCGQDK</t>
  </si>
  <si>
    <t>AVLECLGSALTNK</t>
  </si>
  <si>
    <t>IDDLVAQSEDLGMASK</t>
  </si>
  <si>
    <t>MPLTEGEQAGLLR</t>
  </si>
  <si>
    <t>KDLTVTIANVGDSR</t>
  </si>
  <si>
    <t>EGVDFTEPWIK</t>
  </si>
  <si>
    <t>GLEMIASENLTSK</t>
  </si>
  <si>
    <t>VTFGYVEGEDR</t>
  </si>
  <si>
    <t>SSLILEDNQDELR</t>
  </si>
  <si>
    <t>SVIEFAEPVWR</t>
  </si>
  <si>
    <t>KMLGYPQQPPFK</t>
  </si>
  <si>
    <t>DAMDPNFKR</t>
  </si>
  <si>
    <t>FGNLLASASYDQK</t>
  </si>
  <si>
    <t>APELVMQFK</t>
  </si>
  <si>
    <t>GCEVTVGGK</t>
  </si>
  <si>
    <t>CLi2 CLt1 CLt2 CLt3 VLi1 VLi2</t>
  </si>
  <si>
    <t>LYLVTELMR</t>
  </si>
  <si>
    <t>SFVDSACR</t>
  </si>
  <si>
    <t>INGPNATELLEEAKK</t>
  </si>
  <si>
    <t>ALAQEMVENFSR</t>
  </si>
  <si>
    <t>IENFANCVFVANR</t>
  </si>
  <si>
    <t>LAYGSLALQGPPK</t>
  </si>
  <si>
    <t>CLi2 CLt1 CLt2 CLt3 VLi1 VLi3</t>
  </si>
  <si>
    <t>LEDVVMFSSPSAR</t>
  </si>
  <si>
    <t>VTACDTLDQRER</t>
  </si>
  <si>
    <t>LSDQEQTSAAVDR</t>
  </si>
  <si>
    <t>APMPITDYITDQK</t>
  </si>
  <si>
    <t>QIFNTVFVK</t>
  </si>
  <si>
    <t>CLi2 CLt1 CLt2 CLt3 VLi2 VLi3</t>
  </si>
  <si>
    <t>DRDLWDDAVR</t>
  </si>
  <si>
    <t>QTVGLAKYFIEESTR</t>
  </si>
  <si>
    <t>TVTHGMWPFK</t>
  </si>
  <si>
    <t>QTQIMLEEETLK</t>
  </si>
  <si>
    <t>QVQFYQNIMK</t>
  </si>
  <si>
    <t>MNKPMENMLR</t>
  </si>
  <si>
    <t>DYGVLSDPATNVTQR</t>
  </si>
  <si>
    <t>CGAVSDAVDMYSR</t>
  </si>
  <si>
    <t>SNEEYPIEHR</t>
  </si>
  <si>
    <t>MPWLSIPFEK</t>
  </si>
  <si>
    <t>ALSSRPADVAAFNAEK</t>
  </si>
  <si>
    <t>AILLAQDATGTR</t>
  </si>
  <si>
    <t>LLNNEGIVEIER</t>
  </si>
  <si>
    <t>YMNEPGWDEILK</t>
  </si>
  <si>
    <t>AISQFTGEEVVGFK</t>
  </si>
  <si>
    <t>CLi2 CLt1 CLt2 VLi1 VLi2 VLi3</t>
  </si>
  <si>
    <t>SAACVKTIEEK</t>
  </si>
  <si>
    <t>ADLEAGLK</t>
  </si>
  <si>
    <t>MLAGHVKPDNDVEVPK</t>
  </si>
  <si>
    <t>SPAIGSIELHEK</t>
  </si>
  <si>
    <t>GRDMDIADIAVK</t>
  </si>
  <si>
    <t>SVLSSDLDGLDK</t>
  </si>
  <si>
    <t>DVDPWVVAR</t>
  </si>
  <si>
    <t>AGVPLSQLQVTDK</t>
  </si>
  <si>
    <t>WQNALLEEQR</t>
  </si>
  <si>
    <t>IGLSLDWTR</t>
  </si>
  <si>
    <t>FQDVSSTRLQDK</t>
  </si>
  <si>
    <t>SVDFKDLTPNAR</t>
  </si>
  <si>
    <t>LCINICVGESGDR</t>
  </si>
  <si>
    <t>KVDMGSLTHVAYK</t>
  </si>
  <si>
    <t>GAVPLSATDVQLLR</t>
  </si>
  <si>
    <t>CLi2 CLt1 CLt3 VLi1 VLi2 VLi3</t>
  </si>
  <si>
    <t>ESTYDEIGGLSR</t>
  </si>
  <si>
    <t>NPLFLVRNSGPAEVK</t>
  </si>
  <si>
    <t>LPNYSSFGSESIMLAK</t>
  </si>
  <si>
    <t>NSYHVQWER</t>
  </si>
  <si>
    <t>TLDNFERLEAQR</t>
  </si>
  <si>
    <t>LGELFETLMK</t>
  </si>
  <si>
    <t>AVCTEAGMFALRER</t>
  </si>
  <si>
    <t>LSTETVTEPAARK</t>
  </si>
  <si>
    <t>SAEEELFTDIPK</t>
  </si>
  <si>
    <t>QTLGLLPADR</t>
  </si>
  <si>
    <t>CLi2 CLt2 CLt3 VLi1 VLi2 VLi3</t>
  </si>
  <si>
    <t>KGYQTLDEFR</t>
  </si>
  <si>
    <t>VSIVATDIFTGNR</t>
  </si>
  <si>
    <t>FYLNEFQPR</t>
  </si>
  <si>
    <t>VQDVFTER</t>
  </si>
  <si>
    <t>HAGNFDADQFEHLR</t>
  </si>
  <si>
    <t>CLi3 CLt1 CLt2 CLt3 VLi1 VLi2</t>
  </si>
  <si>
    <t>LFLQNDDTLVR</t>
  </si>
  <si>
    <t>VTDGGAFDVNAVMK</t>
  </si>
  <si>
    <t>CLi3 CLt1 CLt2 CLt3 VLi1 VLi3</t>
  </si>
  <si>
    <t>ISDPCQTIADK</t>
  </si>
  <si>
    <t>LFLPAIDPVTR</t>
  </si>
  <si>
    <t>HQLIDEIEKK</t>
  </si>
  <si>
    <t>LHEVVPENTK</t>
  </si>
  <si>
    <t>YLFNGDFVDR</t>
  </si>
  <si>
    <t>VFLPKDGLGSQK</t>
  </si>
  <si>
    <t>CLi3 CLt1 CLt2 CLt3 VLi2 VLi3</t>
  </si>
  <si>
    <t>EHPFPTDLQDKK</t>
  </si>
  <si>
    <t>DMMPAYGNTAPQSR</t>
  </si>
  <si>
    <t>RPKDLMDILVK</t>
  </si>
  <si>
    <t>TAFLCVDLQEAFSK</t>
  </si>
  <si>
    <t>YSDFMQVR</t>
  </si>
  <si>
    <t>NAETFMQAMR</t>
  </si>
  <si>
    <t>LQSSPTPKYVR</t>
  </si>
  <si>
    <t>LIADAIMHELLR</t>
  </si>
  <si>
    <t>LTKWAPPDMSR</t>
  </si>
  <si>
    <t>LNNIEGGLFMR</t>
  </si>
  <si>
    <t>NLNTDTIEHIIGR</t>
  </si>
  <si>
    <t>IREEHIQVALK</t>
  </si>
  <si>
    <t>LIVVEQLNQMR</t>
  </si>
  <si>
    <t>DITSLDLGDEFIER</t>
  </si>
  <si>
    <t>GKDVESIIEDLYTNAK</t>
  </si>
  <si>
    <t>TLYVLARPRELAAASR</t>
  </si>
  <si>
    <t>LVLPDQLLDEAASTR</t>
  </si>
  <si>
    <t>MIDSLEGK</t>
  </si>
  <si>
    <t>CDVTYELHAAVLR</t>
  </si>
  <si>
    <t>LMAAMHR</t>
  </si>
  <si>
    <t>CLi3 CLt1 CLt2 VLi1 VLi2 VLi3</t>
  </si>
  <si>
    <t>FGPHPTPVK</t>
  </si>
  <si>
    <t>SMNLPTFPLLSR</t>
  </si>
  <si>
    <t>LDHIFNDDETLRK</t>
  </si>
  <si>
    <t>ENGKVFLER</t>
  </si>
  <si>
    <t>GSSVQDAWKK</t>
  </si>
  <si>
    <t>FVRMSGAGLR</t>
  </si>
  <si>
    <t>CLi3 CLt1 CLt3 VLi1 VLi2 VLi3</t>
  </si>
  <si>
    <t>ETLVSLLEK</t>
  </si>
  <si>
    <t>SEAAAAAGSDAGSETAVER</t>
  </si>
  <si>
    <t>CLi3 CLt2 CLt3 VLi1 VLi2 VLi3</t>
  </si>
  <si>
    <t>FAGGPAMAER</t>
  </si>
  <si>
    <t>EAAGIAVELIR</t>
  </si>
  <si>
    <t>LALAAAFQDSRFPK</t>
  </si>
  <si>
    <t>LVSDTKECMK</t>
  </si>
  <si>
    <t>LDAAIYESLEKEK</t>
  </si>
  <si>
    <t>YALLQTNMNVER</t>
  </si>
  <si>
    <t>DWKDEAANEVAR</t>
  </si>
  <si>
    <t>LASFPDVLPVYIR</t>
  </si>
  <si>
    <t>AVQAAIWTEVFAEGK</t>
  </si>
  <si>
    <t>CLt1 CLt2 CLt3 VLi1 VLi2 VLi3</t>
  </si>
  <si>
    <t>NSMPLKDLER</t>
  </si>
  <si>
    <t>CLi1 CLi2 CLi3 CLt1 CLt2</t>
  </si>
  <si>
    <t>NSMLLKDLER</t>
  </si>
  <si>
    <t>AAQVSVSQHP</t>
  </si>
  <si>
    <t>ILDLQAAFPR</t>
  </si>
  <si>
    <t>EVDGLGPMPAAK</t>
  </si>
  <si>
    <t>LAHVYDVQQMQK</t>
  </si>
  <si>
    <t>NLALAGIHTIR</t>
  </si>
  <si>
    <t>QGGPYGTYVTNLK</t>
  </si>
  <si>
    <t>REVDGLGPMPAAK</t>
  </si>
  <si>
    <t>GLLQDPQRNSMPLK</t>
  </si>
  <si>
    <t>EENLGEPVFALDAQK</t>
  </si>
  <si>
    <t>TLGLEWEPK</t>
  </si>
  <si>
    <t>AFAAALEAVLNK</t>
  </si>
  <si>
    <t>IATELMSLIER</t>
  </si>
  <si>
    <t>ASGHADGNPSATEGGIK</t>
  </si>
  <si>
    <t>QLEGNMPLTK</t>
  </si>
  <si>
    <t>FANGELNIK</t>
  </si>
  <si>
    <t>VLVQIWDLSGNSK</t>
  </si>
  <si>
    <t>CVALGWEQLFK</t>
  </si>
  <si>
    <t>EQEMGNYKSAHK</t>
  </si>
  <si>
    <t>LISGTANPDLTDNVAK</t>
  </si>
  <si>
    <t>SESNPLLVTIR</t>
  </si>
  <si>
    <t>MRQMNPDANVDAR</t>
  </si>
  <si>
    <t>CLi1 CLi2 CLi3 CLt1 CLt3</t>
  </si>
  <si>
    <t>LGLMDTSK</t>
  </si>
  <si>
    <t>AHYEEALQEK</t>
  </si>
  <si>
    <t>SQVGVFLR</t>
  </si>
  <si>
    <t>EYINEYEK</t>
  </si>
  <si>
    <t>LELQLAGGSTVIGAIR</t>
  </si>
  <si>
    <t>SDAYVVTDDFR</t>
  </si>
  <si>
    <t>INVSDASKR</t>
  </si>
  <si>
    <t>LYIENLAAQAEKR</t>
  </si>
  <si>
    <t>YNAGSSMWFFQR</t>
  </si>
  <si>
    <t>HSNEAISLR</t>
  </si>
  <si>
    <t>GFDTEVRK</t>
  </si>
  <si>
    <t>TPWKLEEASR</t>
  </si>
  <si>
    <t>YATFPFAIR</t>
  </si>
  <si>
    <t>AAAVSDNISIVSDAIEK</t>
  </si>
  <si>
    <t>AISDCLMSTLK</t>
  </si>
  <si>
    <t>GFGFIEDNADK</t>
  </si>
  <si>
    <t>RGGSMTGIVIGR</t>
  </si>
  <si>
    <t>LPQADIDGVLQR</t>
  </si>
  <si>
    <t>NCNPFDLATCDAR</t>
  </si>
  <si>
    <t>EMNLSETAFVYR</t>
  </si>
  <si>
    <t>DGILEGEVALGLKK</t>
  </si>
  <si>
    <t>HFLAALSLLLDSK</t>
  </si>
  <si>
    <t>IDNAAILENSK</t>
  </si>
  <si>
    <t>ATEEAQAHYPFLSK</t>
  </si>
  <si>
    <t>CALTWGEVVMR</t>
  </si>
  <si>
    <t>CMMGETLLYTPR</t>
  </si>
  <si>
    <t>INAGIYIFNKSILDR</t>
  </si>
  <si>
    <t>FMSDVKVPEAR</t>
  </si>
  <si>
    <t>VPFTYSVTWER</t>
  </si>
  <si>
    <t>AVAHAYSR</t>
  </si>
  <si>
    <t>ISSAVAAADLTAVR</t>
  </si>
  <si>
    <t>IRTIHEQIMHK</t>
  </si>
  <si>
    <t>LPVCQPSDEVMK</t>
  </si>
  <si>
    <t>CLi1 CLi2 CLi3 CLt1 VLi1</t>
  </si>
  <si>
    <t>GMVEIVTEK</t>
  </si>
  <si>
    <t>DLSVEDACDLARR</t>
  </si>
  <si>
    <t>HLTGEFEKR</t>
  </si>
  <si>
    <t>RLEYEATESK</t>
  </si>
  <si>
    <t>IAKGMVEIVTEK</t>
  </si>
  <si>
    <t>CLi1 CLi2 CLi3 CLt1 VLi2</t>
  </si>
  <si>
    <t>VAVVTRIR</t>
  </si>
  <si>
    <t>NSSVLTQLQQK</t>
  </si>
  <si>
    <t>TSKPSVNDEDIER</t>
  </si>
  <si>
    <t>NPHVPTSHANVR</t>
  </si>
  <si>
    <t>QMFAYVTEQVVK</t>
  </si>
  <si>
    <t>ILNENQDYNSYK</t>
  </si>
  <si>
    <t>CLi1 CLi2 CLi3 CLt1 VLi3</t>
  </si>
  <si>
    <t>YAEFNLVIDRGTK</t>
  </si>
  <si>
    <t>RSDLYIGDTAK</t>
  </si>
  <si>
    <t>GGSSSGGGVKSSGSSSVK</t>
  </si>
  <si>
    <t>WGYDWQPEPGTPEAR</t>
  </si>
  <si>
    <t>SGASLFDSAESFSMIR</t>
  </si>
  <si>
    <t>CLi1 CLi2 CLi3 CLt2 CLt3</t>
  </si>
  <si>
    <t>IGVDTEEALAK</t>
  </si>
  <si>
    <t>ETYMSMLAK</t>
  </si>
  <si>
    <t>NNFIGQTAAYLR</t>
  </si>
  <si>
    <t>NLVMGSCIRR</t>
  </si>
  <si>
    <t>QLAEAVALVEQETGR</t>
  </si>
  <si>
    <t>ADPSSGFPYK</t>
  </si>
  <si>
    <t>GTEEGQITCLR</t>
  </si>
  <si>
    <t>EEGIGANGLMK</t>
  </si>
  <si>
    <t>FLPMHMLVNIHLK</t>
  </si>
  <si>
    <t>VVDVVYNNR</t>
  </si>
  <si>
    <t>MPWLALPFEDRK</t>
  </si>
  <si>
    <t>GTFPTGMLAAMASMR</t>
  </si>
  <si>
    <t>IQKTFLR</t>
  </si>
  <si>
    <t>ENALGTLAAEMK</t>
  </si>
  <si>
    <t>YFQFELGAQR</t>
  </si>
  <si>
    <t>LALDEPFTVR</t>
  </si>
  <si>
    <t>AVEEVTPAFGQAK</t>
  </si>
  <si>
    <t>EALSDPGVAQRMESTK</t>
  </si>
  <si>
    <t>EISQDDFFNIVVR</t>
  </si>
  <si>
    <t>YAGATDFLQVCR</t>
  </si>
  <si>
    <t>IAAEILGSHPSLR</t>
  </si>
  <si>
    <t>ENPFFYSGTAAAEVPR</t>
  </si>
  <si>
    <t>VAPIVSWLGMDAK</t>
  </si>
  <si>
    <t>ADSIPSLTDQQR</t>
  </si>
  <si>
    <t>TSVGTVEWYNNPR</t>
  </si>
  <si>
    <t>EALKAEEALTDEK</t>
  </si>
  <si>
    <t>SEGYDEKELTEFYK</t>
  </si>
  <si>
    <t>ANIMVDDYK</t>
  </si>
  <si>
    <t>DNLFFELGAHSNK</t>
  </si>
  <si>
    <t>MGGDDYLKEK</t>
  </si>
  <si>
    <t>VFTYYCDFFR</t>
  </si>
  <si>
    <t>GCVGNLELHANGLR</t>
  </si>
  <si>
    <t>LLDCAFSSGIVMR</t>
  </si>
  <si>
    <t>DVFTDSAIAIQGIQQR</t>
  </si>
  <si>
    <t>VSSEWDAWNKEAR</t>
  </si>
  <si>
    <t>TVAEVAAADTADRK</t>
  </si>
  <si>
    <t>TVYVGDEAQSKR</t>
  </si>
  <si>
    <t>IPFMNAPGACAGR</t>
  </si>
  <si>
    <t>CLi1 CLi2 CLi3 CLt2 VLi1</t>
  </si>
  <si>
    <t>LIAETAAYETVK</t>
  </si>
  <si>
    <t>SIINAGGPFSGEVEK</t>
  </si>
  <si>
    <t>EINVVMSQANVSR</t>
  </si>
  <si>
    <t>CLi1 CLi2 CLi3 CLt2 VLi3</t>
  </si>
  <si>
    <t>VASTAPLGIPEDVHK</t>
  </si>
  <si>
    <t>LDLPVASCITLR</t>
  </si>
  <si>
    <t>LLADAIYR</t>
  </si>
  <si>
    <t>RRPYTVVLLDEVEK</t>
  </si>
  <si>
    <t>VGSLSFAMVQPEVYR</t>
  </si>
  <si>
    <t>DIDASSDGSVNTAK</t>
  </si>
  <si>
    <t>AAEVLKEYGAK</t>
  </si>
  <si>
    <t>VGSFANGETIVK</t>
  </si>
  <si>
    <t>LSKIPMEQQR</t>
  </si>
  <si>
    <t>ALGDGAEKATAVIVGAK</t>
  </si>
  <si>
    <t>DSLLRDPQSVLK</t>
  </si>
  <si>
    <t>AVDEIEATLR</t>
  </si>
  <si>
    <t>ELSPLWDLMQEGK</t>
  </si>
  <si>
    <t>EQFDSVKTMIDNLR</t>
  </si>
  <si>
    <t>VVAMTGDGFNDSPSIK</t>
  </si>
  <si>
    <t>HVIDGDVVLFNR</t>
  </si>
  <si>
    <t>FIFLPFRLGEK</t>
  </si>
  <si>
    <t>FGCTLELISDR</t>
  </si>
  <si>
    <t>LILDNDLFNDKR</t>
  </si>
  <si>
    <t>FLLIADPR</t>
  </si>
  <si>
    <t>CLi1 CLi2 CLi3 CLt3 VLi1</t>
  </si>
  <si>
    <t>ANFFEAIK</t>
  </si>
  <si>
    <t>SQVSNLNPITVINR</t>
  </si>
  <si>
    <t>SNTQTIAYGIGEK</t>
  </si>
  <si>
    <t>TLPHFMLDDYGETSR</t>
  </si>
  <si>
    <t>KPEPAAEPK</t>
  </si>
  <si>
    <t>EYLAARGSVEDK</t>
  </si>
  <si>
    <t>YLYTLVVNDK</t>
  </si>
  <si>
    <t>AAASRLNEPAK</t>
  </si>
  <si>
    <t>AASLGIQFVDVDNSER</t>
  </si>
  <si>
    <t>VAMDLADQCPEYYR</t>
  </si>
  <si>
    <t>LKQGDPDMDISAAHIR</t>
  </si>
  <si>
    <t>FLAYDKFLLIADPR</t>
  </si>
  <si>
    <t>LQNTSGMSELIAR</t>
  </si>
  <si>
    <t>KIEFPAPDEAAR</t>
  </si>
  <si>
    <t>GNEVVIDDPDAKPEDR</t>
  </si>
  <si>
    <t>YTVFLPVAGLVDAER</t>
  </si>
  <si>
    <t>ASGAISTSALDFDELLR</t>
  </si>
  <si>
    <t>LPEDAVAR</t>
  </si>
  <si>
    <t>AGGSGYTFHIEATNDSK</t>
  </si>
  <si>
    <t>FADLTPQEFAK</t>
  </si>
  <si>
    <t>CLi1 CLi2 CLi3 CLt3 VLi2</t>
  </si>
  <si>
    <t>MERLTR</t>
  </si>
  <si>
    <t>NTVLMYGHMDK</t>
  </si>
  <si>
    <t>GQPFYLYTGR</t>
  </si>
  <si>
    <t>NLYVISVK</t>
  </si>
  <si>
    <t>CLi1 CLi2 CLi3 CLt3 VLi3</t>
  </si>
  <si>
    <t>EALLVTFLESR</t>
  </si>
  <si>
    <t>YVDDEEMFESPVSR</t>
  </si>
  <si>
    <t>ELRTVTNLSIADAK</t>
  </si>
  <si>
    <t>HFGCQAIDEK</t>
  </si>
  <si>
    <t>FVQEIILR</t>
  </si>
  <si>
    <t>VTEADVELFTAVR</t>
  </si>
  <si>
    <t>SPSCPLVVAAK</t>
  </si>
  <si>
    <t>ALEVDPNDEEAKSIIR</t>
  </si>
  <si>
    <t>YQELQITAGK</t>
  </si>
  <si>
    <t>SSNSSNVAILDK</t>
  </si>
  <si>
    <t>AGTLTAEELEK</t>
  </si>
  <si>
    <t>DMGIVMDSAK</t>
  </si>
  <si>
    <t>GPGGGFGGGIGGGIGGGR</t>
  </si>
  <si>
    <t>FNGPAPISGMGIK</t>
  </si>
  <si>
    <t>AAVDALIESR</t>
  </si>
  <si>
    <t>AVAAAAGVQPGEVVYK</t>
  </si>
  <si>
    <t>ELGAAIFNYSK</t>
  </si>
  <si>
    <t>FPSKEDAGATPSK</t>
  </si>
  <si>
    <t>TLEEYKEHIR</t>
  </si>
  <si>
    <t>CKDYLLLEEEFLR</t>
  </si>
  <si>
    <t>VAVGLREEMPQWYK</t>
  </si>
  <si>
    <t>CLi1 CLi2 CLi3 VLi1 VLi2</t>
  </si>
  <si>
    <t>MGLMLPKPILSK</t>
  </si>
  <si>
    <t>ELAVQIETETRK</t>
  </si>
  <si>
    <t>VIDLSVSK</t>
  </si>
  <si>
    <t>LAAADLVYYR</t>
  </si>
  <si>
    <t>VSDKIFGEGQK</t>
  </si>
  <si>
    <t>HSTTVVVTPCSLIR</t>
  </si>
  <si>
    <t>CLi1 CLi2 CLi3 VLi1 VLi3</t>
  </si>
  <si>
    <t>LSAAECNSWLAR</t>
  </si>
  <si>
    <t>VPHSNFAVVDVQK</t>
  </si>
  <si>
    <t>AGNSFVNAACASQNGFR</t>
  </si>
  <si>
    <t>LDSLQQEMHAK</t>
  </si>
  <si>
    <t>CLi1 CLi2 CLi3 VLi2 VLi3</t>
  </si>
  <si>
    <t>LYNALLKDDR</t>
  </si>
  <si>
    <t>TGHIDPILAK</t>
  </si>
  <si>
    <t>VDETGTYVAVLAK</t>
  </si>
  <si>
    <t>ISTQLGGEVSLSMEER</t>
  </si>
  <si>
    <t>AALMEEEEASWR</t>
  </si>
  <si>
    <t>CLi1 CLi2 CLt1 CLt2 CLt3</t>
  </si>
  <si>
    <t>TTGQSLLGVYIANER</t>
  </si>
  <si>
    <t>LQYEEDEDFTAIK</t>
  </si>
  <si>
    <t>AAENPIQMEELFSTK</t>
  </si>
  <si>
    <t>YIGSMVGDIHR</t>
  </si>
  <si>
    <t>ALVVLQPSVSPEDAVR</t>
  </si>
  <si>
    <t>VHWPYSDAEDNAPER</t>
  </si>
  <si>
    <t>AFSNEGLASAALER</t>
  </si>
  <si>
    <t>VEHIQLMPDNIVR</t>
  </si>
  <si>
    <t>QEVDLCMAFR</t>
  </si>
  <si>
    <t>RSFEFFPMEAR</t>
  </si>
  <si>
    <t>KVNEGLDAYDELHEK</t>
  </si>
  <si>
    <t>IASFPTTPKSQEK</t>
  </si>
  <si>
    <t>FSADDADVYSR</t>
  </si>
  <si>
    <t>FFFTEGVIACK</t>
  </si>
  <si>
    <t>GLMDEAAYK</t>
  </si>
  <si>
    <t>LFNEQLDNASAVK</t>
  </si>
  <si>
    <t>NLGSWLGSITLEK</t>
  </si>
  <si>
    <t>LADDNAASLLPR</t>
  </si>
  <si>
    <t>ANTEGGTTGTFCVIR</t>
  </si>
  <si>
    <t>TEVKPRVSVAGVLR</t>
  </si>
  <si>
    <t>AFLEAGDWLSDR</t>
  </si>
  <si>
    <t>SWDVAGVEQR</t>
  </si>
  <si>
    <t>LVMTSDHIMR</t>
  </si>
  <si>
    <t>GLCVVDVAEAMAK</t>
  </si>
  <si>
    <t>CLi1 CLi2 CLt1 CLt2 VLi1</t>
  </si>
  <si>
    <t>FVDQGLIDR</t>
  </si>
  <si>
    <t>LHVVNDSIVYGLTGLR</t>
  </si>
  <si>
    <t>FSDILQNPNNQK</t>
  </si>
  <si>
    <t>MACSSVIQSLQAEGNR</t>
  </si>
  <si>
    <t>CVVLMADGIR</t>
  </si>
  <si>
    <t>SLVDIIK</t>
  </si>
  <si>
    <t>IHDPDLLLAR</t>
  </si>
  <si>
    <t>LNNHAHELAR</t>
  </si>
  <si>
    <t>CLi1 CLi2 CLt1 CLt2 VLi2</t>
  </si>
  <si>
    <t>TLPFTLEDASRK</t>
  </si>
  <si>
    <t>HLSQYLSDSYDR</t>
  </si>
  <si>
    <t>NREIYNNIIAER</t>
  </si>
  <si>
    <t>AFAEMTTDLLR</t>
  </si>
  <si>
    <t>DTLTKGSSLSTPSK</t>
  </si>
  <si>
    <t>DGSDSVQAMAAVEGNVPK</t>
  </si>
  <si>
    <t>ENLEQIMDDR</t>
  </si>
  <si>
    <t>FVTTVQGLNQK</t>
  </si>
  <si>
    <t>DIEKEISTTK</t>
  </si>
  <si>
    <t>MATMSPEDAEMER</t>
  </si>
  <si>
    <t>MNDRVHVMAAK</t>
  </si>
  <si>
    <t>CLi1 CLi2 CLt1 CLt2 VLi3</t>
  </si>
  <si>
    <t>ELISLSKQAEK</t>
  </si>
  <si>
    <t>EHNMTVEEFK</t>
  </si>
  <si>
    <t>RMATMSPEDAEMER</t>
  </si>
  <si>
    <t>REFNENDVVDIIHR</t>
  </si>
  <si>
    <t>AFLDQNPEGVPLR</t>
  </si>
  <si>
    <t>NVSPEDAANNVNGPPLR</t>
  </si>
  <si>
    <t>VTNEEIEKEYEALAK</t>
  </si>
  <si>
    <t>GVGHGIDYESMVAIK</t>
  </si>
  <si>
    <t>SGSTMYMGVR</t>
  </si>
  <si>
    <t>VILAGVLVDEVER</t>
  </si>
  <si>
    <t>VLNAVIIR</t>
  </si>
  <si>
    <t>YAAGYILGTVR</t>
  </si>
  <si>
    <t>HYGGSLDAAVAASGPSVAR</t>
  </si>
  <si>
    <t>AEEIVITDFIPHTHK</t>
  </si>
  <si>
    <t>AAAWTSFR</t>
  </si>
  <si>
    <t>EMVQNIITTR</t>
  </si>
  <si>
    <t>YSGPTDFPYDEK</t>
  </si>
  <si>
    <t>APSAYANFVK</t>
  </si>
  <si>
    <t>IAINILNEGR</t>
  </si>
  <si>
    <t>ESADLWPK</t>
  </si>
  <si>
    <t>CLi1 CLi2 CLt1 CLt3 VLi1</t>
  </si>
  <si>
    <t>SFDGTNLVYVDK</t>
  </si>
  <si>
    <t>SLDAECIRDEK</t>
  </si>
  <si>
    <t>AVEWAGGVGFMK</t>
  </si>
  <si>
    <t>KVLNAVIIR</t>
  </si>
  <si>
    <t>GGERQYSGMVDCYIK</t>
  </si>
  <si>
    <t>WGIKSAAIAQEEEK</t>
  </si>
  <si>
    <t>SELDMLLQSEELAK</t>
  </si>
  <si>
    <t>IHHEVSSGSSAGER</t>
  </si>
  <si>
    <t>CLi1 CLi2 CLt1 CLt3 VLi2</t>
  </si>
  <si>
    <t>GAPSVQGRSPPGTATAH</t>
  </si>
  <si>
    <t>DEGAAGASGGKRPSR</t>
  </si>
  <si>
    <t>LAGTEEGLAFEQAR</t>
  </si>
  <si>
    <t>CLi1 CLi2 CLt1 CLt3 VLi3</t>
  </si>
  <si>
    <t>VTDPANSVAAVR</t>
  </si>
  <si>
    <t>NVKTETLAPTSSK</t>
  </si>
  <si>
    <t>NQWFGPLK</t>
  </si>
  <si>
    <t>ASYGATDNFEAAHLIR</t>
  </si>
  <si>
    <t>TLSKLESVVADLK</t>
  </si>
  <si>
    <t>VNQLPLAYVTAK</t>
  </si>
  <si>
    <t>AISGVTLEENVR</t>
  </si>
  <si>
    <t>CLi1 CLi2 CLt1 VLi1 VLi2</t>
  </si>
  <si>
    <t>ACVKELALAQK</t>
  </si>
  <si>
    <t>EMYNTVAGNYK</t>
  </si>
  <si>
    <t>DCTAYYFGNYTK</t>
  </si>
  <si>
    <t>LYAAVSDEVEWR</t>
  </si>
  <si>
    <t>DIAAYIK</t>
  </si>
  <si>
    <t>LLSSMNECAMK</t>
  </si>
  <si>
    <t>YQPTWHCIVGR</t>
  </si>
  <si>
    <t>GHGTEGVVKR</t>
  </si>
  <si>
    <t>VNNGVEDNALLHGCIK</t>
  </si>
  <si>
    <t>LPTDNAWCTR</t>
  </si>
  <si>
    <t>CLi1 CLi2 CLt1 VLi1 VLi3</t>
  </si>
  <si>
    <t>VACIGAWHPAR</t>
  </si>
  <si>
    <t>SSANAAEWSRGLR</t>
  </si>
  <si>
    <t>AWELVQESDPAVGYK</t>
  </si>
  <si>
    <t>AQSYEMAAQAVLGAAK</t>
  </si>
  <si>
    <t>AVAEGVATAEPLMR</t>
  </si>
  <si>
    <t>QDAEVVRLIEELR</t>
  </si>
  <si>
    <t>QKYDLCEK</t>
  </si>
  <si>
    <t>EKNQWFGPLK</t>
  </si>
  <si>
    <t>AYLDQEPEGIPLER</t>
  </si>
  <si>
    <t>CLi1 CLi2 CLt1 VLi2 VLi3</t>
  </si>
  <si>
    <t>TGEYALAHAYIEK</t>
  </si>
  <si>
    <t>EDGYEVDHNGK</t>
  </si>
  <si>
    <t>SQLGLATSEATTSTGK</t>
  </si>
  <si>
    <t>DDVTIADLQKPNR</t>
  </si>
  <si>
    <t>EIISTIYATAR</t>
  </si>
  <si>
    <t>FVVVSYGSPETR</t>
  </si>
  <si>
    <t>CAWTFGGGGQTLVLMR</t>
  </si>
  <si>
    <t>SISISVARGGGR</t>
  </si>
  <si>
    <t>CLi1 CLi2 CLt2 CLt3 VLi1</t>
  </si>
  <si>
    <t>ADDELLTPIAEIDR</t>
  </si>
  <si>
    <t>NEFEVAATMDPSK</t>
  </si>
  <si>
    <t>SQKSQLDSLIK</t>
  </si>
  <si>
    <t>LLAPLHPESAR</t>
  </si>
  <si>
    <t>VVDLSSTVLQGER</t>
  </si>
  <si>
    <t>HKLIPADAK</t>
  </si>
  <si>
    <t>YLIPQALQLHTER</t>
  </si>
  <si>
    <t>AITPFAAFQTEVMR</t>
  </si>
  <si>
    <t>CEKALADYLETK</t>
  </si>
  <si>
    <t>CLi1 CLi2 CLt2 CLt3 VLi2</t>
  </si>
  <si>
    <t>YFSEAHQATTFR</t>
  </si>
  <si>
    <t>QISGQFEEEVAK</t>
  </si>
  <si>
    <t>ISLSDLNAAAVVVGLDK</t>
  </si>
  <si>
    <t>CLi1 CLi2 CLt2 CLt3 VLi3</t>
  </si>
  <si>
    <t>ETGAAYFETEKR</t>
  </si>
  <si>
    <t>ITVGWGAVVETMGLDTK</t>
  </si>
  <si>
    <t>LLANDAGNLLFVAR</t>
  </si>
  <si>
    <t>IANCKAFPNFPR</t>
  </si>
  <si>
    <t>SDNVGVIYPIGV</t>
  </si>
  <si>
    <t>TNEVVEKNPACVK</t>
  </si>
  <si>
    <t>DGQAGNVPSADLWR</t>
  </si>
  <si>
    <t>LSVVNAADILSK</t>
  </si>
  <si>
    <t>MCLVNEINNISK</t>
  </si>
  <si>
    <t>SNVHQLASGMR</t>
  </si>
  <si>
    <t>DLPDGGTDAELSILR</t>
  </si>
  <si>
    <t>CLi1 CLi2 CLt2 VLi1 VLi2</t>
  </si>
  <si>
    <t>VITGGDGDESVHVPR</t>
  </si>
  <si>
    <t>VSVPAGATVAFVEGPIK</t>
  </si>
  <si>
    <t>CLi1 CLi2 CLt2 VLi1 VLi3</t>
  </si>
  <si>
    <t>LTTVLGPQLVNAK</t>
  </si>
  <si>
    <t>DTLGIFR</t>
  </si>
  <si>
    <t>MGVDETVVVTTFR</t>
  </si>
  <si>
    <t>SGGVDNFYAALVGALEK</t>
  </si>
  <si>
    <t>GSGAGGGSDSIAETLER</t>
  </si>
  <si>
    <t>AAGSSAMDSITGMSER</t>
  </si>
  <si>
    <t>WLVMGVDAPEGVAK</t>
  </si>
  <si>
    <t>SADIVLLDDNFR</t>
  </si>
  <si>
    <t>YDLEAWFPGSGAFR</t>
  </si>
  <si>
    <t>AAILPFIM</t>
  </si>
  <si>
    <t>NMKLADDIDLEK</t>
  </si>
  <si>
    <t>TYGDYLAEVTR</t>
  </si>
  <si>
    <t>NLVYDAYGDDER</t>
  </si>
  <si>
    <t>DGSVIIYK</t>
  </si>
  <si>
    <t>ITQLQSATNMLR</t>
  </si>
  <si>
    <t>MCTGDNIDTAVAISR</t>
  </si>
  <si>
    <t>FSHPTMPMR</t>
  </si>
  <si>
    <t>LLDLTASMVSK</t>
  </si>
  <si>
    <t>CLi1 CLi2 CLt2 VLi2 VLi3</t>
  </si>
  <si>
    <t>ELESMFVHK</t>
  </si>
  <si>
    <t>IFAGDFMGINWNR</t>
  </si>
  <si>
    <t>HHYAGTVSIPGTEK</t>
  </si>
  <si>
    <t>IDRLISLADIK</t>
  </si>
  <si>
    <t>IYEQYA</t>
  </si>
  <si>
    <t>VVGVPEAVEVSR</t>
  </si>
  <si>
    <t>LKETAEPYAAR</t>
  </si>
  <si>
    <t>SVVGTLVQMIENDTTR</t>
  </si>
  <si>
    <t>YAVWDKDFSK</t>
  </si>
  <si>
    <t>CLi1 CLi2 CLt3 VLi1 VLi2</t>
  </si>
  <si>
    <t>VNFTEYVK</t>
  </si>
  <si>
    <t>HTNDEAIATFLAAIAR</t>
  </si>
  <si>
    <t>FLQETALAPVAK</t>
  </si>
  <si>
    <t>QGFCVFR</t>
  </si>
  <si>
    <t>KAPSAASGVK</t>
  </si>
  <si>
    <t>ITRLMTSSMTVIK</t>
  </si>
  <si>
    <t>LADFDQAK</t>
  </si>
  <si>
    <t>TTMARVDETLAR</t>
  </si>
  <si>
    <t>LWELIK</t>
  </si>
  <si>
    <t>ASALDINMIAAR</t>
  </si>
  <si>
    <t>CLi1 CLi2 CLt3 VLi1 VLi3</t>
  </si>
  <si>
    <t>TPSKAAVEAVLK</t>
  </si>
  <si>
    <t>YVQAGGVVSAEEAAK</t>
  </si>
  <si>
    <t>AGADAAVDLDTLFRVAR</t>
  </si>
  <si>
    <t>VWIGQGDVVLVAK</t>
  </si>
  <si>
    <t>CLi1 CLi2 CLt3 VLi2 VLi3</t>
  </si>
  <si>
    <t>KASALDINMIAAR</t>
  </si>
  <si>
    <t>ISGLKDSVYGEGLQGR</t>
  </si>
  <si>
    <t>QTNMLRVLNR</t>
  </si>
  <si>
    <t>WLVEPLDRDFDER</t>
  </si>
  <si>
    <t>SFLLQESK</t>
  </si>
  <si>
    <t>MMSSSNGGARAHWSR</t>
  </si>
  <si>
    <t>VSSVALCAGSGTSVFR</t>
  </si>
  <si>
    <t>ELSTVLEALEAVPR</t>
  </si>
  <si>
    <t>GVYDIFQK</t>
  </si>
  <si>
    <t>ICTEAAVLVRTNK</t>
  </si>
  <si>
    <t>CLi1 CLi2 VLi1 VLi2 VLi3</t>
  </si>
  <si>
    <t>ADEIKADLATGR</t>
  </si>
  <si>
    <t>LNLVDLAGSER</t>
  </si>
  <si>
    <t>MNEVREVACR</t>
  </si>
  <si>
    <t>EMLEAGKPLPQYMK</t>
  </si>
  <si>
    <t>LQEEFEQLMKDR</t>
  </si>
  <si>
    <t>IHGLAASGSPPDGEK</t>
  </si>
  <si>
    <t>KQNNEMFIQDAAMAK</t>
  </si>
  <si>
    <t>CLi1 CLi3 CLt1 CLt2 CLt3</t>
  </si>
  <si>
    <t>SWGGFNSLQVAAR</t>
  </si>
  <si>
    <t>ETPPTRATPPAALR</t>
  </si>
  <si>
    <t>RGGYFCMTNLPAALR</t>
  </si>
  <si>
    <t>GDQVFVPGNDEEALSR</t>
  </si>
  <si>
    <t>SDDELTHQIMSIVK</t>
  </si>
  <si>
    <t>YSGPPEVATGSR</t>
  </si>
  <si>
    <t>ESEQVTSIEELDR</t>
  </si>
  <si>
    <t>IEVENFPAFIVVDDK</t>
  </si>
  <si>
    <t>IGDQPINAMDWNR</t>
  </si>
  <si>
    <t>SNYNFEKPFVWLAK</t>
  </si>
  <si>
    <t>SEVGGESIAPARKPR</t>
  </si>
  <si>
    <t>AAIEQLQEEEVRK</t>
  </si>
  <si>
    <t>KAMSEIAEMFQR</t>
  </si>
  <si>
    <t>TTDEETAHIIR</t>
  </si>
  <si>
    <t>IPQFDEIR</t>
  </si>
  <si>
    <t>EAAESMGNITAIQR</t>
  </si>
  <si>
    <t>LLEDEYEPASLR</t>
  </si>
  <si>
    <t>VCVSAVLARWMHTR</t>
  </si>
  <si>
    <t>SGLDVDKIDYIQR</t>
  </si>
  <si>
    <t>GQNLDLADMAEAMK</t>
  </si>
  <si>
    <t>WSENKSLGK</t>
  </si>
  <si>
    <t>GGMTKCIEEGFPK</t>
  </si>
  <si>
    <t>VNYFEYK</t>
  </si>
  <si>
    <t>ATLGEITSAMEEVYGR</t>
  </si>
  <si>
    <t>VAEEQAR</t>
  </si>
  <si>
    <t>AIGMMGQAGQVEK</t>
  </si>
  <si>
    <t>LGAIAASYDGPR</t>
  </si>
  <si>
    <t>VLDECGALQK</t>
  </si>
  <si>
    <t>ELSNLHYLLGNNDK</t>
  </si>
  <si>
    <t>YQNFIDDPNTGR</t>
  </si>
  <si>
    <t>CLi1 CLi3 CLt1 CLt2 VLi1</t>
  </si>
  <si>
    <t>RDVVFMLLEVLK</t>
  </si>
  <si>
    <t>MSVNTYELER</t>
  </si>
  <si>
    <t>TVADGLTFNSDIGLK</t>
  </si>
  <si>
    <t>HFTNEESLKLEECR</t>
  </si>
  <si>
    <t>DTEGFIVNR</t>
  </si>
  <si>
    <t>AQLMRGDNAMVR</t>
  </si>
  <si>
    <t>VPAETAVNNAK</t>
  </si>
  <si>
    <t>ISISASGGGFRNR</t>
  </si>
  <si>
    <t>QIMMEMEAEISR</t>
  </si>
  <si>
    <t>SYLVTALCETAK</t>
  </si>
  <si>
    <t>REAEEQAGGLEEVLR</t>
  </si>
  <si>
    <t>EELLASEATAAPK</t>
  </si>
  <si>
    <t>IGFVTCEER</t>
  </si>
  <si>
    <t>VDTLLSSIESR</t>
  </si>
  <si>
    <t>FASFIDKVR</t>
  </si>
  <si>
    <t>RCIGLEGDAEQR</t>
  </si>
  <si>
    <t>WADIMPGAEEAIR</t>
  </si>
  <si>
    <t>EKVNEVIQLLK</t>
  </si>
  <si>
    <t>NMQDVVEDFKNK</t>
  </si>
  <si>
    <t>CLi1 CLi3 CLt1 CLt2 VLi2</t>
  </si>
  <si>
    <t>ITGSFQSIVDSYGMAR</t>
  </si>
  <si>
    <t>QTASGFMEVMAAANVR</t>
  </si>
  <si>
    <t>QGTAAALEVEPSDVR</t>
  </si>
  <si>
    <t>KLEEIFFSS</t>
  </si>
  <si>
    <t>CEQQEDSTIALLR</t>
  </si>
  <si>
    <t>LNDLHGAYIIVR</t>
  </si>
  <si>
    <t>EHNIRPELVESLAR</t>
  </si>
  <si>
    <t>GYDQANVAAWTK</t>
  </si>
  <si>
    <t>MMHTFDSFFRR</t>
  </si>
  <si>
    <t>MANDACLFFEK</t>
  </si>
  <si>
    <t>SSYPWHIR</t>
  </si>
  <si>
    <t>HSSCDSTANFMR</t>
  </si>
  <si>
    <t>TGNDWLLPSAFSIR</t>
  </si>
  <si>
    <t>AWAQLTYDQR</t>
  </si>
  <si>
    <t>GDNSAGQLHEIVR</t>
  </si>
  <si>
    <t>LNPSHTDVDLYNSK</t>
  </si>
  <si>
    <t>LEILSDPNFPR</t>
  </si>
  <si>
    <t>CFALLEQCVVSEK</t>
  </si>
  <si>
    <t>KDVDAAYMNK</t>
  </si>
  <si>
    <t>YNIFATLSDEQR</t>
  </si>
  <si>
    <t>DGYDPVIDPEDTAK</t>
  </si>
  <si>
    <t>EVVAKEPLFVHLK</t>
  </si>
  <si>
    <t>NAASFLPIEYAHNGCK</t>
  </si>
  <si>
    <t>DRLCTQCSGTGSK</t>
  </si>
  <si>
    <t>AIGGGLSSSGGLSSSTIK</t>
  </si>
  <si>
    <t>AMMEQAALPFLQAVR</t>
  </si>
  <si>
    <t>VLGEPSASAIESIAEYR</t>
  </si>
  <si>
    <t>CLi1 CLi3 CLt1 CLt2 VLi3</t>
  </si>
  <si>
    <t>QAQLPAWTPYR</t>
  </si>
  <si>
    <t>TKTFMAQYYEK</t>
  </si>
  <si>
    <t>LISLADIKAMPDPMK</t>
  </si>
  <si>
    <t>LSHHSTSDDSTAYR</t>
  </si>
  <si>
    <t>CLi1 CLi3 CLt1 CLt3 VLi1</t>
  </si>
  <si>
    <t>QEISEMNRMIQR</t>
  </si>
  <si>
    <t>SHCKFEHPR</t>
  </si>
  <si>
    <t>GYVTMEPFK</t>
  </si>
  <si>
    <t>KLEEMGLLR</t>
  </si>
  <si>
    <t>RQLDGITAER</t>
  </si>
  <si>
    <t>NMQEVVEDFKVR</t>
  </si>
  <si>
    <t>CLi1 CLi3 CLt1 CLt3 VLi2</t>
  </si>
  <si>
    <t>EGFSAEEVNALKR</t>
  </si>
  <si>
    <t>LANILHDVHDK</t>
  </si>
  <si>
    <t>LVELDLFDNK</t>
  </si>
  <si>
    <t>HDALALDDFGLLTR</t>
  </si>
  <si>
    <t>QLDGLMKQIEGMK</t>
  </si>
  <si>
    <t>DKSLMMSVLK</t>
  </si>
  <si>
    <t>RIEDIVASEEK</t>
  </si>
  <si>
    <t>YVLYHALGTDYVPSK</t>
  </si>
  <si>
    <t>LQMLDLPGIIEGAK</t>
  </si>
  <si>
    <t>LYEVEVAWVCDK</t>
  </si>
  <si>
    <t>ALVEQEQEALER</t>
  </si>
  <si>
    <t>QVESMVVEETTTR</t>
  </si>
  <si>
    <t>CLi1 CLi3 CLt1 CLt3 VLi3</t>
  </si>
  <si>
    <t>FFSELDQK</t>
  </si>
  <si>
    <t>DKLYEVEVAWVCDK</t>
  </si>
  <si>
    <t>MNGSAIIPPTYPSR</t>
  </si>
  <si>
    <t>TLDEEHEISGPK</t>
  </si>
  <si>
    <t>AVIRGYGAAGRPEAIK</t>
  </si>
  <si>
    <t>SPDMVQTAPWADDIK</t>
  </si>
  <si>
    <t>KTNVDVIVITDGSR</t>
  </si>
  <si>
    <t>AVFGYSLEYM</t>
  </si>
  <si>
    <t>VLPVVMDVGTNNLELR</t>
  </si>
  <si>
    <t>IDFDLR</t>
  </si>
  <si>
    <t>CLi1 CLi3 CLt1 VLi1 VLi2</t>
  </si>
  <si>
    <t>WYEVIAVDPMCK</t>
  </si>
  <si>
    <t>CLi1 CLi3 CLt1 VLi1 VLi3</t>
  </si>
  <si>
    <t>LVPTMFEFR</t>
  </si>
  <si>
    <t>VAANTEHIAASDAAHK</t>
  </si>
  <si>
    <t>CLi1 CLi3 CLt1 VLi2 VLi3</t>
  </si>
  <si>
    <t>SLITFYEETMYPIR</t>
  </si>
  <si>
    <t>NKLTELEEALQK</t>
  </si>
  <si>
    <t>AQIDSVRSNFR</t>
  </si>
  <si>
    <t>CVLLAGGPGSGK</t>
  </si>
  <si>
    <t>GAITDKDFMR</t>
  </si>
  <si>
    <t>VKVGINGFGR</t>
  </si>
  <si>
    <t>CLi1 CLi3 CLt2 CLt3 VLi1</t>
  </si>
  <si>
    <t>LTNTGITNEELSR</t>
  </si>
  <si>
    <t>SSLMSAEDMAK</t>
  </si>
  <si>
    <t>ATIGADFLSK</t>
  </si>
  <si>
    <t>ALVIAEMVGGK</t>
  </si>
  <si>
    <t>CLi1 CLi3 CLt2 CLt3 VLi2</t>
  </si>
  <si>
    <t>GAIFVNPDGIEYGR</t>
  </si>
  <si>
    <t>LLDVFERDIPFYK</t>
  </si>
  <si>
    <t>CLi1 CLi3 CLt2 CLt3 VLi3</t>
  </si>
  <si>
    <t>AQSLVTGQPVVNSVRR</t>
  </si>
  <si>
    <t>NYVPPVHEK</t>
  </si>
  <si>
    <t>DVEADTKPDQLK</t>
  </si>
  <si>
    <t>VYGFEGEVR</t>
  </si>
  <si>
    <t>CLi1 CLi3 CLt2 VLi1 VLi2</t>
  </si>
  <si>
    <t>DLCELWPAVLEK</t>
  </si>
  <si>
    <t>CLi1 CLi3 CLt2 VLi2 VLi3</t>
  </si>
  <si>
    <t>QEIAEINRMIQR</t>
  </si>
  <si>
    <t>LYVIQSGEADIIK</t>
  </si>
  <si>
    <t>AVCTEAGMFALR</t>
  </si>
  <si>
    <t>GEACTIVLR</t>
  </si>
  <si>
    <t>ENAEHIGFTK</t>
  </si>
  <si>
    <t>DYLELGVLASAHQK</t>
  </si>
  <si>
    <t>CLi1 CLi3 CLt3 VLi1 VLi2</t>
  </si>
  <si>
    <t>VLLESPQRIR</t>
  </si>
  <si>
    <t>AVAHHTDCTFIR</t>
  </si>
  <si>
    <t>GIDGVFFGGHK</t>
  </si>
  <si>
    <t>GLTEDAAVAAIEESVR</t>
  </si>
  <si>
    <t>GWQEGFKLEK</t>
  </si>
  <si>
    <t>WLGILISDQK</t>
  </si>
  <si>
    <t>VVEEMDPEAAMK</t>
  </si>
  <si>
    <t>CLi1 CLi3 CLt3 VLi1 VLi3</t>
  </si>
  <si>
    <t>FESSDDIGVFSR</t>
  </si>
  <si>
    <t>LHEFDAPAPGEARPAK</t>
  </si>
  <si>
    <t>ESEEVLAKPDIK</t>
  </si>
  <si>
    <t>CLi1 CLi3 CLt3 VLi2 VLi3</t>
  </si>
  <si>
    <t>GVFSKIVQNYHK</t>
  </si>
  <si>
    <t>LKINGPNATELLEEAK</t>
  </si>
  <si>
    <t>LVSSEELACAVQR</t>
  </si>
  <si>
    <t>DTAETIQISSIALLK</t>
  </si>
  <si>
    <t>CLi1 CLi3 VLi1 VLi2 VLi3</t>
  </si>
  <si>
    <t>LREETNQLEEELGAR</t>
  </si>
  <si>
    <t>SVPTAMQTEQVDTR</t>
  </si>
  <si>
    <t>AVYFDGPFGEAIR</t>
  </si>
  <si>
    <t>KELLAMPNAQEAVK</t>
  </si>
  <si>
    <t>TFDGAMALAK</t>
  </si>
  <si>
    <t>MMTPRISAAITK</t>
  </si>
  <si>
    <t>EGVVTETAVDGPDAVIR</t>
  </si>
  <si>
    <t>GTPEWAAVNDMFDVK</t>
  </si>
  <si>
    <t>EGIDVTIEDDDPVSGK</t>
  </si>
  <si>
    <t>CLi1 CLt1 CLt2 CLt3 VLi1</t>
  </si>
  <si>
    <t>LLDAVSISVNK</t>
  </si>
  <si>
    <t>IALYSSGSIAAQK</t>
  </si>
  <si>
    <t>LSLSLEK</t>
  </si>
  <si>
    <t>KVQVLYPEEFFK</t>
  </si>
  <si>
    <t>CLi1 CLt1 CLt2 CLt3 VLi2</t>
  </si>
  <si>
    <t>EGIPVHLASGGLIYK</t>
  </si>
  <si>
    <t>SVNFAGNLFSAESLER</t>
  </si>
  <si>
    <t>QLAEAVALVEQETGRK</t>
  </si>
  <si>
    <t>CLi1 CLt1 CLt2 CLt3 VLi3</t>
  </si>
  <si>
    <t>GADVQLVPLDR</t>
  </si>
  <si>
    <t>FKESVDLQVNLK</t>
  </si>
  <si>
    <t>VGEIHPVR</t>
  </si>
  <si>
    <t>CLi1 CLt1 CLt2 VLi1 VLi2</t>
  </si>
  <si>
    <t>EGLTKPLSSLK</t>
  </si>
  <si>
    <t>MTYYWSPDNYTK</t>
  </si>
  <si>
    <t>VTGMCDPQLLAR</t>
  </si>
  <si>
    <t>DANDLPEDLGEK</t>
  </si>
  <si>
    <t>CLi1 CLt1 CLt2 VLi1 VLi3</t>
  </si>
  <si>
    <t>DMGASLTELQTPISK</t>
  </si>
  <si>
    <t>GTPLSLIDLR</t>
  </si>
  <si>
    <t>DAGFMAEMTPSK</t>
  </si>
  <si>
    <t>HQLFITYDQLR</t>
  </si>
  <si>
    <t>GQIISQMVSR</t>
  </si>
  <si>
    <t>FTGLFVTASCDEK</t>
  </si>
  <si>
    <t>VVLTESLLATDAEK</t>
  </si>
  <si>
    <t>YFTGTSIGPSDEAMAK</t>
  </si>
  <si>
    <t>CGVSGPTVIEAIK</t>
  </si>
  <si>
    <t>TWWPQLVNR</t>
  </si>
  <si>
    <t>CLi1 CLt1 CLt2 VLi2 VLi3</t>
  </si>
  <si>
    <t>LLQGQTTVDDVLQPR</t>
  </si>
  <si>
    <t>YNQEQQTTALAR</t>
  </si>
  <si>
    <t>SGSAQCWTLDVKPDR</t>
  </si>
  <si>
    <t>DANADGDAIQSLLER</t>
  </si>
  <si>
    <t>CLi1 CLt1 CLt3 VLi1 VLi3</t>
  </si>
  <si>
    <t>FTEVGFHGR</t>
  </si>
  <si>
    <t>VEGVDPEFMMKR</t>
  </si>
  <si>
    <t>FIEVVNTLVR</t>
  </si>
  <si>
    <t>AALCYDHVTAQLSR</t>
  </si>
  <si>
    <t>GEVVAVTGDGTNDAPALR</t>
  </si>
  <si>
    <t>RSPNDFALWK</t>
  </si>
  <si>
    <t>CLi1 CLt1 VLi1 VLi2 VLi3</t>
  </si>
  <si>
    <t>SVLISTHLLDEADR</t>
  </si>
  <si>
    <t>LSHLVVNGDLK</t>
  </si>
  <si>
    <t>LAGDLEKAQEEAER</t>
  </si>
  <si>
    <t>CLi1 CLt2 CLt3 VLi1 VLi2</t>
  </si>
  <si>
    <t>ECFVIISDKR</t>
  </si>
  <si>
    <t>NDGASEEQLTQLER</t>
  </si>
  <si>
    <t>QYIIEQEGLEIGQAR</t>
  </si>
  <si>
    <t>IQEQNDAIAAAIAGMK</t>
  </si>
  <si>
    <t>HASEQLAINAK</t>
  </si>
  <si>
    <t>ENSIWIVAGSIPEK</t>
  </si>
  <si>
    <t>CLi1 CLt2 CLt3 VLi1 VLi3</t>
  </si>
  <si>
    <t>EKYTDVGGLDK</t>
  </si>
  <si>
    <t>DNISCLVVQLAEGASK</t>
  </si>
  <si>
    <t>LQELGLAK</t>
  </si>
  <si>
    <t>VMVLTAVEGELVR</t>
  </si>
  <si>
    <t>NELLEEVQPVLR</t>
  </si>
  <si>
    <t>CLi1 CLt2 CLt3 VLi2 VLi3</t>
  </si>
  <si>
    <t>LVELDLFDNKIR</t>
  </si>
  <si>
    <t>VEFPMPDEEAR</t>
  </si>
  <si>
    <t>NNPLYLGLR</t>
  </si>
  <si>
    <t>VMVLTAVEGELVRQGR</t>
  </si>
  <si>
    <t>TATLLRPEDEIVSR</t>
  </si>
  <si>
    <t>MAQKDSPEEILK</t>
  </si>
  <si>
    <t>QFMTANLVR</t>
  </si>
  <si>
    <t>KVEFPMPDEEAR</t>
  </si>
  <si>
    <t>DHGLYLDVAIK</t>
  </si>
  <si>
    <t>MIDVVSDLLQR</t>
  </si>
  <si>
    <t>LIRTTANLEAK</t>
  </si>
  <si>
    <t>CLi1 CLt2 VLi1 VLi2 VLi3</t>
  </si>
  <si>
    <t>TDLTPVTEASFQAWK</t>
  </si>
  <si>
    <t>TGADTNGAAAVAWLK</t>
  </si>
  <si>
    <t>DTTYALSGDASLAPVHR</t>
  </si>
  <si>
    <t>YLETMQEGAAWTDAR</t>
  </si>
  <si>
    <t>VPTMALTVGLR</t>
  </si>
  <si>
    <t>VPTVAQQTQGEVIR</t>
  </si>
  <si>
    <t>GNAHVTEETVHR</t>
  </si>
  <si>
    <t>TIMEAKVVLMIATGASK</t>
  </si>
  <si>
    <t>CLi1 CLt3 VLi1 VLi2 VLi3</t>
  </si>
  <si>
    <t>FDAIAADEVK</t>
  </si>
  <si>
    <t>EQEIICEMVFH</t>
  </si>
  <si>
    <t>MAPPMKFEMK</t>
  </si>
  <si>
    <t>LLTGEVQFR</t>
  </si>
  <si>
    <t>SVVYAGEMELVEK</t>
  </si>
  <si>
    <t>VELELESGAPQR</t>
  </si>
  <si>
    <t>FRDDDVLQLIR</t>
  </si>
  <si>
    <t>EVLISLAEQSRPVTSK</t>
  </si>
  <si>
    <t>TPQLYTAK</t>
  </si>
  <si>
    <t>ELLGMLNMDQVFR</t>
  </si>
  <si>
    <t>GSWMETLEGWAR</t>
  </si>
  <si>
    <t>ESMYQVVGPESK</t>
  </si>
  <si>
    <t>CLi2 CLi3 CLt1 CLt2 CLt3</t>
  </si>
  <si>
    <t>ISNVSGYSVEMPLATAK</t>
  </si>
  <si>
    <t>MEAMQEKSSPVGFR</t>
  </si>
  <si>
    <t>VATGLCDNLVSSVMR</t>
  </si>
  <si>
    <t>QSEWLIQDVAPR</t>
  </si>
  <si>
    <t>EMGIVLVHGGGR</t>
  </si>
  <si>
    <t>IGQAIHRMSAK</t>
  </si>
  <si>
    <t>YLEMSYNADMPK</t>
  </si>
  <si>
    <t>DMYEHLQNVLK</t>
  </si>
  <si>
    <t>APVDAGQEWTDEDLSR</t>
  </si>
  <si>
    <t>GLSCQPVEGAMYAFPR</t>
  </si>
  <si>
    <t>FTALLYQRLSR</t>
  </si>
  <si>
    <t>DLNLILDAYEK</t>
  </si>
  <si>
    <t>ELAADSASELESPK</t>
  </si>
  <si>
    <t>MSSSTGAAVFLTDTPK</t>
  </si>
  <si>
    <t>AREAQMITK</t>
  </si>
  <si>
    <t>AAAGLDPLSATQEALIR</t>
  </si>
  <si>
    <t>KMDAYVEVPQK</t>
  </si>
  <si>
    <t>AMPELEVALVSMR</t>
  </si>
  <si>
    <t>TGAYLATLYNDR</t>
  </si>
  <si>
    <t>VTLASVMESK</t>
  </si>
  <si>
    <t>ISQALEMQR</t>
  </si>
  <si>
    <t>LAFDALEESLVTSLR</t>
  </si>
  <si>
    <t>IKEELASHSAK</t>
  </si>
  <si>
    <t>AQQQLIDLQAK</t>
  </si>
  <si>
    <t>LQEQEQLIDR</t>
  </si>
  <si>
    <t>QREQEELEGK</t>
  </si>
  <si>
    <t>MVMHATEGMER</t>
  </si>
  <si>
    <t>LQTIVFK</t>
  </si>
  <si>
    <t>FSRINATADER</t>
  </si>
  <si>
    <t>MAELLSNDELNK</t>
  </si>
  <si>
    <t>IVTSLANELRR</t>
  </si>
  <si>
    <t>ATLQSLEEEIQQLDR</t>
  </si>
  <si>
    <t>LCGQYGLR</t>
  </si>
  <si>
    <t>NLFEVALYKK</t>
  </si>
  <si>
    <t>LLEGSAIMR</t>
  </si>
  <si>
    <t>AMIGIISGGGR</t>
  </si>
  <si>
    <t>FFRAVPADYYR</t>
  </si>
  <si>
    <t>RLLEGSAIMR</t>
  </si>
  <si>
    <t>ELGGFIPDMLSDVVK</t>
  </si>
  <si>
    <t>CLi2 CLi3 CLt1 CLt2 VLi1</t>
  </si>
  <si>
    <t>LRVELVALQLQR</t>
  </si>
  <si>
    <t>TRVMVNGAVIEK</t>
  </si>
  <si>
    <t>HIAFADASPFGNGRPGR</t>
  </si>
  <si>
    <t>QALCDALPADMRK</t>
  </si>
  <si>
    <t>LRATMNADGQMLPR</t>
  </si>
  <si>
    <t>LTETEIGER</t>
  </si>
  <si>
    <t>ITNVDVSPTVISQMQR</t>
  </si>
  <si>
    <t>LTDPSEAPQQLPLR</t>
  </si>
  <si>
    <t>TGQTATESLVLK</t>
  </si>
  <si>
    <t>ASLESELHSLR</t>
  </si>
  <si>
    <t>LFKALAAEIAR</t>
  </si>
  <si>
    <t>YEELQITAGR</t>
  </si>
  <si>
    <t>GVEVLPMFDR</t>
  </si>
  <si>
    <t>TLMEEGAAIKTLK</t>
  </si>
  <si>
    <t>MSALGDLSITVR</t>
  </si>
  <si>
    <t>VFGPNADQPLDKK</t>
  </si>
  <si>
    <t>FSSCGGGGGSFGAGGGFGSR</t>
  </si>
  <si>
    <t>LTAAPLELQVSELR</t>
  </si>
  <si>
    <t>GKDDGYDLTPEER</t>
  </si>
  <si>
    <t>LILEEYAAYER</t>
  </si>
  <si>
    <t>FMSIAEQMGNALQR</t>
  </si>
  <si>
    <t>ELLQTMETRPSTQK</t>
  </si>
  <si>
    <t>FMEDQSASMQR</t>
  </si>
  <si>
    <t>AAMGVAASGYDVACISK</t>
  </si>
  <si>
    <t>MSAEAKLSAGAER</t>
  </si>
  <si>
    <t>SYTYLCNEVLAAQGK</t>
  </si>
  <si>
    <t>DALLNEENLLK</t>
  </si>
  <si>
    <t>LQELAGPR</t>
  </si>
  <si>
    <t>CLi2 CLi3 CLt1 CLt2 VLi2</t>
  </si>
  <si>
    <t>GIEYDLLPWLR</t>
  </si>
  <si>
    <t>MNVSFLFSLPR</t>
  </si>
  <si>
    <t>TQEEVINLEAKLK</t>
  </si>
  <si>
    <t>IDSVNNEQK</t>
  </si>
  <si>
    <t>HLWVESSWVGAR</t>
  </si>
  <si>
    <t>CLi2 CLi3 CLt1 CLt2 VLi3</t>
  </si>
  <si>
    <t>ELLTANPPNGNAR</t>
  </si>
  <si>
    <t>HNDTIQQSMQELER</t>
  </si>
  <si>
    <t>SAASESELAAAR</t>
  </si>
  <si>
    <t>FDENAGMALNHVPK</t>
  </si>
  <si>
    <t>GISSGLSSSGGSSSTIK</t>
  </si>
  <si>
    <t>SVSVMGKAGGLTGK</t>
  </si>
  <si>
    <t>ISGSGIDHIR</t>
  </si>
  <si>
    <t>ALELGVYNHVPDDGR</t>
  </si>
  <si>
    <t>IEKAYTASQVR</t>
  </si>
  <si>
    <t>VGTSIFGQR</t>
  </si>
  <si>
    <t>TQQQLAQYEPLAFR</t>
  </si>
  <si>
    <t>YTGDWTFGR</t>
  </si>
  <si>
    <t>VQVLYPEEFFK</t>
  </si>
  <si>
    <t>ELLEGVPNLR</t>
  </si>
  <si>
    <t>FAIEEDVEGLIVRK</t>
  </si>
  <si>
    <t>FQARVHNMDSR</t>
  </si>
  <si>
    <t>MNSNHADAGAPAMEK</t>
  </si>
  <si>
    <t>LIFDQFDENSR</t>
  </si>
  <si>
    <t>QFATFSEVDTEIGK</t>
  </si>
  <si>
    <t>CLi2 CLi3 CLt1 CLt3 VLi1</t>
  </si>
  <si>
    <t>VSEITDPAVLR</t>
  </si>
  <si>
    <t>DITKDLVVSAEYQK</t>
  </si>
  <si>
    <t>LADDVVMFLK</t>
  </si>
  <si>
    <t>ASEQQVQEMR</t>
  </si>
  <si>
    <t>LFNAENFSGELTAAER</t>
  </si>
  <si>
    <t>IEEYLAVDIK</t>
  </si>
  <si>
    <t>WNTEDWYEYEVAK</t>
  </si>
  <si>
    <t>QFGAPHFFDVGVDAK</t>
  </si>
  <si>
    <t>CLi2 CLi3 CLt1 CLt3 VLi2</t>
  </si>
  <si>
    <t>LYDNEAMNNR</t>
  </si>
  <si>
    <t>LNELLGELQDDAER</t>
  </si>
  <si>
    <t>LIHVENESHNTK</t>
  </si>
  <si>
    <t>SGAVVDSDGLDGLLRR</t>
  </si>
  <si>
    <t>GTAYIEFADYTAMGK</t>
  </si>
  <si>
    <t>SDGVGLTQMALTK</t>
  </si>
  <si>
    <t>APIAGYALYSATK</t>
  </si>
  <si>
    <t>VEQQGVVLDSTK</t>
  </si>
  <si>
    <t>VMYMDMQAIYAK</t>
  </si>
  <si>
    <t>ILTAQEYHILR</t>
  </si>
  <si>
    <t>ESHLIPIISTQIAAK</t>
  </si>
  <si>
    <t>IAPLVASK</t>
  </si>
  <si>
    <t>EVGEDYVSASWQR</t>
  </si>
  <si>
    <t>LLQDHAEEYVYQ</t>
  </si>
  <si>
    <t>VDGVPCVFLPR</t>
  </si>
  <si>
    <t>CLi2 CLi3 CLt1 CLt3 VLi3</t>
  </si>
  <si>
    <t>LEAAMEDGLMGALK</t>
  </si>
  <si>
    <t>KLEIGLPDLEGR</t>
  </si>
  <si>
    <t>MPTVDSGDPVAK</t>
  </si>
  <si>
    <t>SIVMGAKDGFVK</t>
  </si>
  <si>
    <t>FDDDQWVVER</t>
  </si>
  <si>
    <t>IREVVELPITHPEK</t>
  </si>
  <si>
    <t>NANLVTNVAGGQDYR</t>
  </si>
  <si>
    <t>SLAELQAEVCR</t>
  </si>
  <si>
    <t>MSTAQAAIVKR</t>
  </si>
  <si>
    <t>YFAWLMETR</t>
  </si>
  <si>
    <t>IPQTAPIAAALFER</t>
  </si>
  <si>
    <t>CLi2 CLi3 CLt1 VLi1 VLi2</t>
  </si>
  <si>
    <t>VTEDEADRSGVYR</t>
  </si>
  <si>
    <t>AISQFAFNSESNR</t>
  </si>
  <si>
    <t>AIIEDLGYDTPVR</t>
  </si>
  <si>
    <t>EQECLTFLSK</t>
  </si>
  <si>
    <t>VTDITKELYER</t>
  </si>
  <si>
    <t>QLLADSGAIPLIVNAMR</t>
  </si>
  <si>
    <t>AREEASDYHYR</t>
  </si>
  <si>
    <t>HVPATANLASIDEVK</t>
  </si>
  <si>
    <t>KEEITLYEVSK</t>
  </si>
  <si>
    <t>ANENLTATIEQMNSK</t>
  </si>
  <si>
    <t>AAGVAVDASR</t>
  </si>
  <si>
    <t>DYPWFDDAVK</t>
  </si>
  <si>
    <t>FGPLDGAR</t>
  </si>
  <si>
    <t>DDNGIIHEVMGLDK</t>
  </si>
  <si>
    <t>KGLQYYDISAK</t>
  </si>
  <si>
    <t>QAVDTMNGYEFHGK</t>
  </si>
  <si>
    <t>DQSTVVDEVLLR</t>
  </si>
  <si>
    <t>QQTDEMVEIVR</t>
  </si>
  <si>
    <t>CLi2 CLi3 CLt1 VLi1 VLi3</t>
  </si>
  <si>
    <t>SGMLAAEAVYEDAFK</t>
  </si>
  <si>
    <t>CLi2 CLi3 CLt1 VLi2 VLi3</t>
  </si>
  <si>
    <t>LQMMQLTTKSEYTR</t>
  </si>
  <si>
    <t>TNTLAVLEAFGR</t>
  </si>
  <si>
    <t>DIPFYVETMPK</t>
  </si>
  <si>
    <t>MAPPASASKAGAAEER</t>
  </si>
  <si>
    <t>LGEQLKTISTEVPK</t>
  </si>
  <si>
    <t>WIAKSIVAGGLAR</t>
  </si>
  <si>
    <t>VPTDPNALAR</t>
  </si>
  <si>
    <t>LAPGVQVIADSER</t>
  </si>
  <si>
    <t>TEISTRLQNLR</t>
  </si>
  <si>
    <t>CLi2 CLi3 CLt2 CLt3 VLi1</t>
  </si>
  <si>
    <t>MPSDGEGKVR</t>
  </si>
  <si>
    <t>TIFMCCDIQEK</t>
  </si>
  <si>
    <t>SEESGAVFDRNFVK</t>
  </si>
  <si>
    <t>INQTQEMSSAGYIK</t>
  </si>
  <si>
    <t>DSSLLPFFR</t>
  </si>
  <si>
    <t>DITYIGDLAEDR</t>
  </si>
  <si>
    <t>TAVVGVTDEEVFTK</t>
  </si>
  <si>
    <t>TLEAEAEEFQR</t>
  </si>
  <si>
    <t>FIVEKMIAASR</t>
  </si>
  <si>
    <t>MKVIVASGPDGAR</t>
  </si>
  <si>
    <t>QRGAAAEETASGER</t>
  </si>
  <si>
    <t>ATLAEAALQFR</t>
  </si>
  <si>
    <t>VPSTESPLPGADGGK</t>
  </si>
  <si>
    <t>DSLAPYLQLASCVR</t>
  </si>
  <si>
    <t>CLi2 CLi3 CLt2 CLt3 VLi2</t>
  </si>
  <si>
    <t>EAEAVALFSDVLER</t>
  </si>
  <si>
    <t>SEFYTAAHSQLGK</t>
  </si>
  <si>
    <t>DLDDALSIKPR</t>
  </si>
  <si>
    <t>TIGLEDTADVR</t>
  </si>
  <si>
    <t>SCYNCGETGHMSR</t>
  </si>
  <si>
    <t>ESWGKNDELVGR</t>
  </si>
  <si>
    <t>QAGICICGLLPDGR</t>
  </si>
  <si>
    <t>GLPTGGSSGQELQR</t>
  </si>
  <si>
    <t>NGELSNEVSIVR</t>
  </si>
  <si>
    <t>FAVLIFMLFVEGVLR</t>
  </si>
  <si>
    <t>EVDLALWDTAGQER</t>
  </si>
  <si>
    <t>ASLCDNADWSSFFR</t>
  </si>
  <si>
    <t>ALLLETFLTDTNAR</t>
  </si>
  <si>
    <t>GHTLRVALSAR</t>
  </si>
  <si>
    <t>HALLTSLLDTEDLQR</t>
  </si>
  <si>
    <t>LVAEAVGAAYQK</t>
  </si>
  <si>
    <t>GGYFDSIGIIR</t>
  </si>
  <si>
    <t>VMVSESGASR</t>
  </si>
  <si>
    <t>VNSQLAAVVYDGR</t>
  </si>
  <si>
    <t>EDTANVLRTHASK</t>
  </si>
  <si>
    <t>FKSLGQGISLIMK</t>
  </si>
  <si>
    <t>AYLQAEDWDNAVR</t>
  </si>
  <si>
    <t>VFVTDVSNASR</t>
  </si>
  <si>
    <t>GYHWLPSNKL</t>
  </si>
  <si>
    <t>IKEAICDTMTSR</t>
  </si>
  <si>
    <t>GVYAKALEMFQQGHR</t>
  </si>
  <si>
    <t>ARLEAWNAAVK</t>
  </si>
  <si>
    <t>FTGPNAEVNTTK</t>
  </si>
  <si>
    <t>LERPQTTTETEER</t>
  </si>
  <si>
    <t>CLi2 CLi3 CLt2 CLt3 VLi3</t>
  </si>
  <si>
    <t>DERQMLLLR</t>
  </si>
  <si>
    <t>TEQLDEKAEQLAR</t>
  </si>
  <si>
    <t>VNPDTLVIEDVKFK</t>
  </si>
  <si>
    <t>IINLPSNLER</t>
  </si>
  <si>
    <t>QMYPHFSLK</t>
  </si>
  <si>
    <t>TYVKPADDMMISK</t>
  </si>
  <si>
    <t>YDDTVIDEVAR</t>
  </si>
  <si>
    <t>QLDFLLRGK</t>
  </si>
  <si>
    <t>LGEGIFDADDEDR</t>
  </si>
  <si>
    <t>VTADNPTSKSR</t>
  </si>
  <si>
    <t>GYHALLADLK</t>
  </si>
  <si>
    <t>DKEFIDMVGK</t>
  </si>
  <si>
    <t>MNVKHGEELTK</t>
  </si>
  <si>
    <t>DPTNFRPRINK</t>
  </si>
  <si>
    <t>LVPALSEFLAEGTR</t>
  </si>
  <si>
    <t>IVEEVTSFEK</t>
  </si>
  <si>
    <t>GELHDFTTLFAR</t>
  </si>
  <si>
    <t>FSVLIATDVAAR</t>
  </si>
  <si>
    <t>SHAGDVAALREAEK</t>
  </si>
  <si>
    <t>EMKFNITPAIGLAK</t>
  </si>
  <si>
    <t>LSVNFDASLVK</t>
  </si>
  <si>
    <t>TCTEYAVLNANYLK</t>
  </si>
  <si>
    <t>EGTALDDLR</t>
  </si>
  <si>
    <t>SCDLPDGVSTQEQLR</t>
  </si>
  <si>
    <t>GQEEEAAKYDAPR</t>
  </si>
  <si>
    <t>SLFRPCAMCVPDLK</t>
  </si>
  <si>
    <t>FPFPLSHRFR</t>
  </si>
  <si>
    <t>DGVVFTYVVENDKK</t>
  </si>
  <si>
    <t>MIDRAYALAR</t>
  </si>
  <si>
    <t>YVEGPDVLEPQSK</t>
  </si>
  <si>
    <t>LDGDLWAR</t>
  </si>
  <si>
    <t>EMEWASWNKPGAMAK</t>
  </si>
  <si>
    <t>MNSLENKMEDMATR</t>
  </si>
  <si>
    <t>CLi2 CLi3 CLt2 VLi1 VLi2</t>
  </si>
  <si>
    <t>VTEFPVPK</t>
  </si>
  <si>
    <t>YDSLVSTER</t>
  </si>
  <si>
    <t>MDFNSQQFK</t>
  </si>
  <si>
    <t>CLi2 CLi3 CLt2 VLi1 VLi3</t>
  </si>
  <si>
    <t>AYSIPVADFNQTK</t>
  </si>
  <si>
    <t>IGVGVVDQSGTVLSNVR</t>
  </si>
  <si>
    <t>QPWCTGDVGMMGK</t>
  </si>
  <si>
    <t>NFGFSTGLLVLEAR</t>
  </si>
  <si>
    <t>QSLEAEVSELR</t>
  </si>
  <si>
    <t>LLVSYNVGDSQQR</t>
  </si>
  <si>
    <t>AAVLQLLLDR</t>
  </si>
  <si>
    <t>CLi2 CLi3 CLt2 VLi2 VLi3</t>
  </si>
  <si>
    <t>LNDAEDAMAEMTR</t>
  </si>
  <si>
    <t>SLTSLKSTYLK</t>
  </si>
  <si>
    <t>MLDLVVQGGDGPAAAER</t>
  </si>
  <si>
    <t>MTVGMVLEIMTAK</t>
  </si>
  <si>
    <t>YNEAGDLDLLK</t>
  </si>
  <si>
    <t>GLDPNQMVIK</t>
  </si>
  <si>
    <t>YQDGFGLSSDR</t>
  </si>
  <si>
    <t>GAESGEQTTRPLDGTTR</t>
  </si>
  <si>
    <t>AASGSHDLAALMQTK</t>
  </si>
  <si>
    <t>ADLMKLFQK</t>
  </si>
  <si>
    <t>NTFETANVINGMPLR</t>
  </si>
  <si>
    <t>SASDLSVVGQATPSR</t>
  </si>
  <si>
    <t>SEFKNDYLR</t>
  </si>
  <si>
    <t>IKDDSFSLVNDYR</t>
  </si>
  <si>
    <t>TFWVEWSDALK</t>
  </si>
  <si>
    <t>AAVVASHPK</t>
  </si>
  <si>
    <t>LALVSGFSSMGNTPEAK</t>
  </si>
  <si>
    <t>CLi2 CLi3 CLt3 VLi1 VLi2</t>
  </si>
  <si>
    <t>QPIECIGEEIVDER</t>
  </si>
  <si>
    <t>EHDLYLFLDGAR</t>
  </si>
  <si>
    <t>NPVTGVIDGHSLK</t>
  </si>
  <si>
    <t>ALESGTDPCLSATER</t>
  </si>
  <si>
    <t>VLLDLLSHR</t>
  </si>
  <si>
    <t>LTDELKTFTPIMQK</t>
  </si>
  <si>
    <t>SGSGLLELR</t>
  </si>
  <si>
    <t>ITDNQMIK</t>
  </si>
  <si>
    <t>TVISAGVVNKQGR</t>
  </si>
  <si>
    <t>ILPSVSNEILK</t>
  </si>
  <si>
    <t>HFVEGGDYGNR</t>
  </si>
  <si>
    <t>AVVAEYKAEELIQK</t>
  </si>
  <si>
    <t>GELTVLVADPQQDHIK</t>
  </si>
  <si>
    <t>EVIELPVKHPK</t>
  </si>
  <si>
    <t>MAEEAVDELQR</t>
  </si>
  <si>
    <t>CLi2 CLi3 CLt3 VLi1 VLi3</t>
  </si>
  <si>
    <t>KMAEEAVDELQR</t>
  </si>
  <si>
    <t>MPLVEVIK</t>
  </si>
  <si>
    <t>AYGVEYTVAEK</t>
  </si>
  <si>
    <t>GGLLQYADHR</t>
  </si>
  <si>
    <t>AQPYQWPALER</t>
  </si>
  <si>
    <t>LVGALLMGIFIGRR</t>
  </si>
  <si>
    <t>SIAYLPYGASETLR</t>
  </si>
  <si>
    <t>LANSLNGIQSLR</t>
  </si>
  <si>
    <t>WKSDIEAYAK</t>
  </si>
  <si>
    <t>GFAELLCSPEAK</t>
  </si>
  <si>
    <t>MEGFVEQLR</t>
  </si>
  <si>
    <t>IGVAQAFDEVAR</t>
  </si>
  <si>
    <t>STSAEAAAAIFNLALK</t>
  </si>
  <si>
    <t>CLi2 CLi3 CLt3 VLi2 VLi3</t>
  </si>
  <si>
    <t>LLVPYQMEACR</t>
  </si>
  <si>
    <t>GVGLLTDLLR</t>
  </si>
  <si>
    <t>GGVVSAGTGGGGVQAGAR</t>
  </si>
  <si>
    <t>FGASIVDNLR</t>
  </si>
  <si>
    <t>NQMSLYFLQEGMKK</t>
  </si>
  <si>
    <t>ESLPAILLTYDPFR</t>
  </si>
  <si>
    <t>RIQEADQSQDAAVAK</t>
  </si>
  <si>
    <t>IQMEAEPLEVK</t>
  </si>
  <si>
    <t>FAAHLNE</t>
  </si>
  <si>
    <t>EMFMREQGK</t>
  </si>
  <si>
    <t>NNGEQYQPVLSER</t>
  </si>
  <si>
    <t>ELCAYIQELQSK</t>
  </si>
  <si>
    <t>ISDIEAELAR</t>
  </si>
  <si>
    <t>ELTIEDVK</t>
  </si>
  <si>
    <t>SPTNPFVMR</t>
  </si>
  <si>
    <t>QLDSIIGER</t>
  </si>
  <si>
    <t>QTETEIKEK</t>
  </si>
  <si>
    <t>HYWLAEAR</t>
  </si>
  <si>
    <t>TMQEAVEAITEIR</t>
  </si>
  <si>
    <t>CLi2 CLi3 VLi1 VLi2 VLi3</t>
  </si>
  <si>
    <t>DMDIADIAVK</t>
  </si>
  <si>
    <t>LAVLPECFNCPYGTK</t>
  </si>
  <si>
    <t>LQQMQDSGELER</t>
  </si>
  <si>
    <t>LGDFGISTQLDR</t>
  </si>
  <si>
    <t>YSDASQDFLQR</t>
  </si>
  <si>
    <t>AIDLIDEAASR</t>
  </si>
  <si>
    <t>QLPFTAASAAELR</t>
  </si>
  <si>
    <t>EPMRYDDTR</t>
  </si>
  <si>
    <t>SFINAYAVNWK</t>
  </si>
  <si>
    <t>VTVEDNASQSAVK</t>
  </si>
  <si>
    <t>APILHDMFVLGK</t>
  </si>
  <si>
    <t>QYTQTVVSSFSESAR</t>
  </si>
  <si>
    <t>CLi2 CLt1 CLt2 CLt3 VLi1</t>
  </si>
  <si>
    <t>GDHLYYVSSTAAAPAK</t>
  </si>
  <si>
    <t>AALMVVQAAQSR</t>
  </si>
  <si>
    <t>LFDYMSEEDKTHFK</t>
  </si>
  <si>
    <t>IVISNYNVVLEDK</t>
  </si>
  <si>
    <t>AIDLIDEAASRLR</t>
  </si>
  <si>
    <t>NIAIGYLDRK</t>
  </si>
  <si>
    <t>AGEIQHSQIPNLLK</t>
  </si>
  <si>
    <t>ILADHVVELAK</t>
  </si>
  <si>
    <t>EKLENLYEQISQK</t>
  </si>
  <si>
    <t>EVTQATVVGR</t>
  </si>
  <si>
    <t>CLi2 CLt1 CLt2 CLt3 VLi2</t>
  </si>
  <si>
    <t>ELDEVQLYLK</t>
  </si>
  <si>
    <t>LAAVPEKEMLLAASK</t>
  </si>
  <si>
    <t>IENATMYLNLLESR</t>
  </si>
  <si>
    <t>LRHLVVLQNK</t>
  </si>
  <si>
    <t>HLAAVEESDADLAQR</t>
  </si>
  <si>
    <t>LKEETTTSESLYHR</t>
  </si>
  <si>
    <t>VYQTHDNRFNI</t>
  </si>
  <si>
    <t>LYDAESMTEQLK</t>
  </si>
  <si>
    <t>CLi2 CLt1 CLt2 CLt3 VLi3</t>
  </si>
  <si>
    <t>QWGATFGPAK</t>
  </si>
  <si>
    <t>TLENAIAK</t>
  </si>
  <si>
    <t>LDIIVLGATGFTGR</t>
  </si>
  <si>
    <t>NTAAEFEEQR</t>
  </si>
  <si>
    <t>LAELLTVTK</t>
  </si>
  <si>
    <t>TIEEIILATSGSTESK</t>
  </si>
  <si>
    <t>LGNVDLNVEDSLR</t>
  </si>
  <si>
    <t>TVGSACTLVTELYR</t>
  </si>
  <si>
    <t>AIGGEIQMPLEK</t>
  </si>
  <si>
    <t>TPLNVFNDLMR</t>
  </si>
  <si>
    <t>QQEQNFHAEMADR</t>
  </si>
  <si>
    <t>LATPRNLLSQR</t>
  </si>
  <si>
    <t>LLFLGLDNAGK</t>
  </si>
  <si>
    <t>RELVESNLSNESSR</t>
  </si>
  <si>
    <t>CLi2 CLt1 CLt2 VLi1 VLi2</t>
  </si>
  <si>
    <t>VNGKFDALVEENIAK</t>
  </si>
  <si>
    <t>YVEILFAENR</t>
  </si>
  <si>
    <t>GSPLTMLLKDSLGGNAK</t>
  </si>
  <si>
    <t>AGEQWQVTLK</t>
  </si>
  <si>
    <t>WTLELASVEAQR</t>
  </si>
  <si>
    <t>QALELEYTQR</t>
  </si>
  <si>
    <t>ASFVLINNDDIGRK</t>
  </si>
  <si>
    <t>LDGVEIVEQLK</t>
  </si>
  <si>
    <t>DDVDLEFFNEVR</t>
  </si>
  <si>
    <t>CLi2 CLt1 CLt2 VLi1 VLi3</t>
  </si>
  <si>
    <t>DGAPDGLDAALQR</t>
  </si>
  <si>
    <t>LGLYNVR</t>
  </si>
  <si>
    <t>MRTLGLEWEPK</t>
  </si>
  <si>
    <t>CDMGPLMK</t>
  </si>
  <si>
    <t>LQQLVSPSAAEVLR</t>
  </si>
  <si>
    <t>YEVSVVADSIHK</t>
  </si>
  <si>
    <t>GSRAAALEFEK</t>
  </si>
  <si>
    <t>GLLQDPQR</t>
  </si>
  <si>
    <t>SPIFANNVSSQILR</t>
  </si>
  <si>
    <t>SLIDKNVGPLK</t>
  </si>
  <si>
    <t>NVEEILELAGCDK</t>
  </si>
  <si>
    <t>TLPSFSVFQEFCR</t>
  </si>
  <si>
    <t>CLi2 CLt1 CLt2 VLi2 VLi3</t>
  </si>
  <si>
    <t>AENYGIPTQDR</t>
  </si>
  <si>
    <t>DILLANELIEMQK</t>
  </si>
  <si>
    <t>MYDPEKYDELVK</t>
  </si>
  <si>
    <t>TGLLLDQLSTER</t>
  </si>
  <si>
    <t>SASHVYELR</t>
  </si>
  <si>
    <t>AATLVLAGQHGGR</t>
  </si>
  <si>
    <t>YITPSGFK</t>
  </si>
  <si>
    <t>VVEEISFEGPERK</t>
  </si>
  <si>
    <t>MQIFVK</t>
  </si>
  <si>
    <t>CLi2 CLt1 CLt3 VLi1 VLi2</t>
  </si>
  <si>
    <t>CDRLPW</t>
  </si>
  <si>
    <t>SPSVMSLHEAQQYR</t>
  </si>
  <si>
    <t>YELFPQLSSSWR</t>
  </si>
  <si>
    <t>DNYSPGWR</t>
  </si>
  <si>
    <t>CLi2 CLt1 CLt3 VLi1 VLi3</t>
  </si>
  <si>
    <t>VADANPNSFLR</t>
  </si>
  <si>
    <t>MNAGDVAILPFLVR</t>
  </si>
  <si>
    <t>AVEEEEKADLLR</t>
  </si>
  <si>
    <t>NEGAYAAVVDVR</t>
  </si>
  <si>
    <t>MRQEQSAIMSR</t>
  </si>
  <si>
    <t>ADLEAVLALAPK</t>
  </si>
  <si>
    <t>SSLAVCLVIK</t>
  </si>
  <si>
    <t>AHEGGLRFGEMER</t>
  </si>
  <si>
    <t>AVVQDVLDLLR</t>
  </si>
  <si>
    <t>DALHHVKQLR</t>
  </si>
  <si>
    <t>GMSVCEADIIEALKK</t>
  </si>
  <si>
    <t>GSMSDASTLQIFTR</t>
  </si>
  <si>
    <t>AELQWAAGELEQQLAK</t>
  </si>
  <si>
    <t>EARADLEAVLALAPK</t>
  </si>
  <si>
    <t>DTKIAEDHER</t>
  </si>
  <si>
    <t>TQEVLTQEEINLR</t>
  </si>
  <si>
    <t>CLi2 CLt1 CLt3 VLi2 VLi3</t>
  </si>
  <si>
    <t>VCVHFYHK</t>
  </si>
  <si>
    <t>DGVVVAVEK</t>
  </si>
  <si>
    <t>DATSMLFELVHK</t>
  </si>
  <si>
    <t>CLi2 CLt1 VLi1 VLi2 VLi3</t>
  </si>
  <si>
    <t>AQQAAAIIAEADR</t>
  </si>
  <si>
    <t>TTDAVMGVFAAAR</t>
  </si>
  <si>
    <t>LVLVIANLEPR</t>
  </si>
  <si>
    <t>YEDMAAFMKSAVEK</t>
  </si>
  <si>
    <t>EQVSLEPFER</t>
  </si>
  <si>
    <t>QMSSSGSGMLASLK</t>
  </si>
  <si>
    <t>FDMAETLAKR</t>
  </si>
  <si>
    <t>RVNGTVAGESESHEFR</t>
  </si>
  <si>
    <t>GATYQFSSTDAFK</t>
  </si>
  <si>
    <t>EAFELLQR</t>
  </si>
  <si>
    <t>CLi2 CLt2 CLt3 VLi1 VLi2</t>
  </si>
  <si>
    <t>WVDAQHAATILR</t>
  </si>
  <si>
    <t>FIPVAMQMEADAR</t>
  </si>
  <si>
    <t>CLi2 CLt2 CLt3 VLi2 VLi3</t>
  </si>
  <si>
    <t>AHCPEMQSDVAKR</t>
  </si>
  <si>
    <t>LGGNSLLECVVFGR</t>
  </si>
  <si>
    <t>AEDAMQMWEEMNR</t>
  </si>
  <si>
    <t>YAYCVLNDAAADAFGR</t>
  </si>
  <si>
    <t>CLi2 CLt2 VLi1 VLi2 VLi3</t>
  </si>
  <si>
    <t>VASESLSYGK</t>
  </si>
  <si>
    <t>LQLTLEEAGELSSR</t>
  </si>
  <si>
    <t>YAEELMQLR</t>
  </si>
  <si>
    <t>LIEDENRLDK</t>
  </si>
  <si>
    <t>ETLEGVKGGTSK</t>
  </si>
  <si>
    <t>EGIEQSFLATGLPK</t>
  </si>
  <si>
    <t>VVSNLGDHLLGNVYIR</t>
  </si>
  <si>
    <t>LFTDAGDLVHLR</t>
  </si>
  <si>
    <t>SLGLEDWMTAPER</t>
  </si>
  <si>
    <t>ATEDPFFGTTAHTQR</t>
  </si>
  <si>
    <t>TAVMWDLNSNQK</t>
  </si>
  <si>
    <t>QLAEQLAAK</t>
  </si>
  <si>
    <t>VTGHPIPEREEK</t>
  </si>
  <si>
    <t>IENLEEVVECRTK</t>
  </si>
  <si>
    <t>TSAFLNVTADKDPK</t>
  </si>
  <si>
    <t>GAKDLSSKPER</t>
  </si>
  <si>
    <t>NLVEHIHK</t>
  </si>
  <si>
    <t>QAAIDSGAETIVGVNK</t>
  </si>
  <si>
    <t>FDSLKPAYVPK</t>
  </si>
  <si>
    <t>ESEQVTSIEELDRK</t>
  </si>
  <si>
    <t>DVIVEAKPAAAK</t>
  </si>
  <si>
    <t>NQLSSQLILLGEGR</t>
  </si>
  <si>
    <t>ACEIADDLITAER</t>
  </si>
  <si>
    <t>LIDEFGHVNNAK</t>
  </si>
  <si>
    <t>CLi2 CLt3 VLi1 VLi2 VLi3</t>
  </si>
  <si>
    <t>GYGFVYFR</t>
  </si>
  <si>
    <t>LAIDSGGCHGYVYK</t>
  </si>
  <si>
    <t>GAFMYLNELWK</t>
  </si>
  <si>
    <t>VDATEDSDLGK</t>
  </si>
  <si>
    <t>TQMVPVPSNDER</t>
  </si>
  <si>
    <t>AMDIILHR</t>
  </si>
  <si>
    <t>CLEANPESADSCK</t>
  </si>
  <si>
    <t>EALSDQPDPMAPFR</t>
  </si>
  <si>
    <t>LAPPAGGMR</t>
  </si>
  <si>
    <t>STGPNAAPAATR</t>
  </si>
  <si>
    <t>EVMCPLLDAEADR</t>
  </si>
  <si>
    <t>MQALNLRLK</t>
  </si>
  <si>
    <t>LEAQVQYASLWK</t>
  </si>
  <si>
    <t>IEEVSDISGDVTVAQR</t>
  </si>
  <si>
    <t>LRESEEHAAELK</t>
  </si>
  <si>
    <t>CLi3 CLt1 CLt2 CLt3 VLi1</t>
  </si>
  <si>
    <t>ELLDMSFTLPDMLGR</t>
  </si>
  <si>
    <t>EQLLQSLKAK</t>
  </si>
  <si>
    <t>QALNWSQQDLAQR</t>
  </si>
  <si>
    <t>AAELAAQLEATAAAK</t>
  </si>
  <si>
    <t>SSSEMFPIDYSK</t>
  </si>
  <si>
    <t>SDLYIGDTAK</t>
  </si>
  <si>
    <t>HFAEVSDEKAK</t>
  </si>
  <si>
    <t>SQIELK</t>
  </si>
  <si>
    <t>LQQIIPAIADPR</t>
  </si>
  <si>
    <t>DIPSSLVFEALHSR</t>
  </si>
  <si>
    <t>QIRFLSNNASLSR</t>
  </si>
  <si>
    <t>RVSLLEETVEGCPR</t>
  </si>
  <si>
    <t>STALDAFMSPK</t>
  </si>
  <si>
    <t>ALLLDVGR</t>
  </si>
  <si>
    <t>CLi3 CLt1 CLt2 CLt3 VLi2</t>
  </si>
  <si>
    <t>ALEEEAAVQK</t>
  </si>
  <si>
    <t>SAEQVLQVCVNR</t>
  </si>
  <si>
    <t>QMFTFMNAAR</t>
  </si>
  <si>
    <t>VSALLTSNASAVR</t>
  </si>
  <si>
    <t>MSAPASVEALRR</t>
  </si>
  <si>
    <t>RLEGTAHQYSDQ</t>
  </si>
  <si>
    <t>ETVGSGSIGQVHLAK</t>
  </si>
  <si>
    <t>MLAEDVPTSAVSR</t>
  </si>
  <si>
    <t>GVVGDFAQMVQK</t>
  </si>
  <si>
    <t>LAEEAAGGPDAPK</t>
  </si>
  <si>
    <t>WGIFDWENK</t>
  </si>
  <si>
    <t>EGSTVSNEELLDLAR</t>
  </si>
  <si>
    <t>YGGQALPLSVGFTTR</t>
  </si>
  <si>
    <t>LTSSHLDHLVASR</t>
  </si>
  <si>
    <t>TYPLPAGALK</t>
  </si>
  <si>
    <t>CLi3 CLt1 CLt2 CLt3 VLi3</t>
  </si>
  <si>
    <t>AEPLTEIEKDELR</t>
  </si>
  <si>
    <t>QPDGLPSGSFGPTTAGR</t>
  </si>
  <si>
    <t>AEFEKEEAMR</t>
  </si>
  <si>
    <t>DAADAPGINWDILK</t>
  </si>
  <si>
    <t>YGTDFFISDR</t>
  </si>
  <si>
    <t>GSYSSFDEQLQQR</t>
  </si>
  <si>
    <t>AGYEMMIAR</t>
  </si>
  <si>
    <t>YLPEHIVIDR</t>
  </si>
  <si>
    <t>TLIEQELR</t>
  </si>
  <si>
    <t>HAIDINPNQGYVK</t>
  </si>
  <si>
    <t>LFFVRDAGSINVK</t>
  </si>
  <si>
    <t>GFEANYDGEGVDQIR</t>
  </si>
  <si>
    <t>ISYTEFER</t>
  </si>
  <si>
    <t>CVTFVYEELTK</t>
  </si>
  <si>
    <t>ICTETAWGADLAK</t>
  </si>
  <si>
    <t>DTETGKEWAIK</t>
  </si>
  <si>
    <t>APMDVTFILSNMDHR</t>
  </si>
  <si>
    <t>AREAAGIAVELIR</t>
  </si>
  <si>
    <t>EKLGSFTVELPK</t>
  </si>
  <si>
    <t>AGTPVAGDAVELAPADVR</t>
  </si>
  <si>
    <t>MGDTVGDVAIQQFR</t>
  </si>
  <si>
    <t>IETGRGEMR</t>
  </si>
  <si>
    <t>VIGVADGVGGWR</t>
  </si>
  <si>
    <t>LPLPQSYR</t>
  </si>
  <si>
    <t>NMALDNVER</t>
  </si>
  <si>
    <t>TKDGFIYQR</t>
  </si>
  <si>
    <t>KGDIVQLER</t>
  </si>
  <si>
    <t>DQIQNDVKTHQR</t>
  </si>
  <si>
    <t>CLi3 CLt1 CLt2 VLi1 VLi2</t>
  </si>
  <si>
    <t>LEIGANEPYLEHVR</t>
  </si>
  <si>
    <t>MFVEPPSTLNPK</t>
  </si>
  <si>
    <t>VVILEVKNIISAGSR</t>
  </si>
  <si>
    <t>SSIVDVATDPVR</t>
  </si>
  <si>
    <t>QELLMANLAGDPDK</t>
  </si>
  <si>
    <t>GAGGIVVDRHGQR</t>
  </si>
  <si>
    <t>CLi3 CLt1 CLt2 VLi2 VLi3</t>
  </si>
  <si>
    <t>TMMEVIDDLKLPESK</t>
  </si>
  <si>
    <t>AMLARLDSAVTK</t>
  </si>
  <si>
    <t>QVNDIRDTLQESR</t>
  </si>
  <si>
    <t>LGGNSLLDCVVYGR</t>
  </si>
  <si>
    <t>YPDLQTR</t>
  </si>
  <si>
    <t>DILDVYPASGITCEK</t>
  </si>
  <si>
    <t>GLEDAASYPGPVGR</t>
  </si>
  <si>
    <t>DLPTETAWQTR</t>
  </si>
  <si>
    <t>AVNAAHEYVEDAR</t>
  </si>
  <si>
    <t>VTQLPSEESGYWR</t>
  </si>
  <si>
    <t>NDSLILQMR</t>
  </si>
  <si>
    <t>CLi3 CLt1 CLt3 VLi1 VLi2</t>
  </si>
  <si>
    <t>SDLPSSYSASLR</t>
  </si>
  <si>
    <t>ATGIVPFGTQGTIVR</t>
  </si>
  <si>
    <t>SVNFMEWSK</t>
  </si>
  <si>
    <t>CLi3 CLt1 CLt3 VLi1 VLi3</t>
  </si>
  <si>
    <t>EFLSVQNAHKVER</t>
  </si>
  <si>
    <t>NMDELITNICHGR</t>
  </si>
  <si>
    <t>KMAVDSTLLR</t>
  </si>
  <si>
    <t>AELLAGDEAAELVIR</t>
  </si>
  <si>
    <t>KGTEEGQITCLR</t>
  </si>
  <si>
    <t>VLGFNEDYTPFALAR</t>
  </si>
  <si>
    <t>VTETMHQLFAR</t>
  </si>
  <si>
    <t>DANATDVQDIRK</t>
  </si>
  <si>
    <t>CLi3 CLt1 CLt3 VLi2 VLi3</t>
  </si>
  <si>
    <t>VDATSECFLIAR</t>
  </si>
  <si>
    <t>GMSEDDFIDMKK</t>
  </si>
  <si>
    <t>LKWESPDQAR</t>
  </si>
  <si>
    <t>NAQYYWFCDAMGIR</t>
  </si>
  <si>
    <t>VPIFGEAVEGYGPK</t>
  </si>
  <si>
    <t>LLEEASQDPSTEAR</t>
  </si>
  <si>
    <t>VIDADLVSMQR</t>
  </si>
  <si>
    <t>CLi3 CLt2 CLt3 VLi1 VLi2</t>
  </si>
  <si>
    <t>SEDALFILEETRK</t>
  </si>
  <si>
    <t>LLDDVFTVHER</t>
  </si>
  <si>
    <t>AAQIVAAMVSLVSDPR</t>
  </si>
  <si>
    <t>DCTVVSSVESHASAR</t>
  </si>
  <si>
    <t>VVAGIAVEEQK</t>
  </si>
  <si>
    <t>YRNEILDYVR</t>
  </si>
  <si>
    <t>AMPNKGYGSDR</t>
  </si>
  <si>
    <t>HTSTIAELQEK</t>
  </si>
  <si>
    <t>CLi3 CLt2 CLt3 VLi1 VLi3</t>
  </si>
  <si>
    <t>LSWAPSGEMLVVTNAK</t>
  </si>
  <si>
    <t>AVTDAQHAISETQNK</t>
  </si>
  <si>
    <t>ADICQLGLDQR</t>
  </si>
  <si>
    <t>VAPEVLAPMRGLK</t>
  </si>
  <si>
    <t>YFLDYGLSQLR</t>
  </si>
  <si>
    <t>GINDALLALLR</t>
  </si>
  <si>
    <t>CLi3 CLt2 CLt3 VLi2 VLi3</t>
  </si>
  <si>
    <t>LAGDLEKAEEEAER</t>
  </si>
  <si>
    <t>CLi3 CLt2 VLi1 VLi2 VLi3</t>
  </si>
  <si>
    <t>GWTVRPIQVADPAVK</t>
  </si>
  <si>
    <t>GSNNERPEWMR</t>
  </si>
  <si>
    <t>QSEVDALLR</t>
  </si>
  <si>
    <t>IPVTPATTVK</t>
  </si>
  <si>
    <t>AAILAELEKK</t>
  </si>
  <si>
    <t>LTDVPAMLR</t>
  </si>
  <si>
    <t>RPTDVYK</t>
  </si>
  <si>
    <t>CLi3 CLt3 VLi1 VLi2 VLi3</t>
  </si>
  <si>
    <t>TDAWIQAEVSK</t>
  </si>
  <si>
    <t>GMVGMMRNLELER</t>
  </si>
  <si>
    <t>EGILVKTGMTK</t>
  </si>
  <si>
    <t>FADVGTDELTPK</t>
  </si>
  <si>
    <t>YWEEHPILNR</t>
  </si>
  <si>
    <t>KTEVLMENFR</t>
  </si>
  <si>
    <t>ADDNTLYSPEVMR</t>
  </si>
  <si>
    <t>CLt1 CLt2 CLt3 VLi1 VLi2</t>
  </si>
  <si>
    <t>CVTESGATPR</t>
  </si>
  <si>
    <t>SAASYSEAAYDEIK</t>
  </si>
  <si>
    <t>VLIADLPMMWPSDMR</t>
  </si>
  <si>
    <t>KIHHMVVAVLNK</t>
  </si>
  <si>
    <t>SFMQNDDYKEK</t>
  </si>
  <si>
    <t>HIADGFVGQEK</t>
  </si>
  <si>
    <t>EQLHEAAMEALQR</t>
  </si>
  <si>
    <t>TIEEIEQAGAPQ</t>
  </si>
  <si>
    <t>TVFAFLEAVEPLVR</t>
  </si>
  <si>
    <t>DDAAAAPAAEVVSSAGR</t>
  </si>
  <si>
    <t>ASVWDTDPQLWK</t>
  </si>
  <si>
    <t>EIVIDLNMPKK</t>
  </si>
  <si>
    <t>FVDASEAAALQR</t>
  </si>
  <si>
    <t>LEDGAGAAASGAKLEAR</t>
  </si>
  <si>
    <t>EHGGTLPLPVIR</t>
  </si>
  <si>
    <t>MDFLSEDAIQELHR</t>
  </si>
  <si>
    <t>NQIATLSGGQK</t>
  </si>
  <si>
    <t>LNGDYCLHSR</t>
  </si>
  <si>
    <t>CLt1 CLt2 CLt3 VLi1 VLi3</t>
  </si>
  <si>
    <t>SNFDEHRTK</t>
  </si>
  <si>
    <t>CLt1 CLt2 CLt3 VLi2 VLi3</t>
  </si>
  <si>
    <t>YNQHFVDKLPLEK</t>
  </si>
  <si>
    <t>LQAAQFLLER</t>
  </si>
  <si>
    <t>QYLELIDR</t>
  </si>
  <si>
    <t>CLt1 CLt2 VLi1 VLi2 VLi3</t>
  </si>
  <si>
    <t>FGFIDFATEDDRAR</t>
  </si>
  <si>
    <t>MDGYVDVWDLMLR</t>
  </si>
  <si>
    <t>EMDKSYVPNK</t>
  </si>
  <si>
    <t>TGVGTISLFGAQMR</t>
  </si>
  <si>
    <t>DALKLVEACR</t>
  </si>
  <si>
    <t>LFSNPSQPVMPGR</t>
  </si>
  <si>
    <t>SIGAALGDIHIR</t>
  </si>
  <si>
    <t>QYLELIDRIMK</t>
  </si>
  <si>
    <t>CLt1 CLt3 VLi1 VLi2 VLi3</t>
  </si>
  <si>
    <t>YVQEFGKEDDAAR</t>
  </si>
  <si>
    <t>TPPAWLK</t>
  </si>
  <si>
    <t>AVMLLLSEDEAR</t>
  </si>
  <si>
    <t>TIDENKSGNADVDR</t>
  </si>
  <si>
    <t>LFNDVDQQQR</t>
  </si>
  <si>
    <t>AQEVLEAK</t>
  </si>
  <si>
    <t>CLi1 CLi2 CLi3 CLt1</t>
  </si>
  <si>
    <t>DLNALGRPLDR</t>
  </si>
  <si>
    <t>SDIYDELLKLPLR</t>
  </si>
  <si>
    <t>AGSLATEVMENIR</t>
  </si>
  <si>
    <t>IGINNPELFDNLAER</t>
  </si>
  <si>
    <t>SVEENLLLFK</t>
  </si>
  <si>
    <t>SAELDSWRPQEALR</t>
  </si>
  <si>
    <t>AATETTAVEGSR</t>
  </si>
  <si>
    <t>VSPAVLEEVKK</t>
  </si>
  <si>
    <t>LSLEDAESYQR</t>
  </si>
  <si>
    <t>ANPLLSSSTTMSK</t>
  </si>
  <si>
    <t>QATINVGTIGHVAHGK</t>
  </si>
  <si>
    <t>LIDVCQDDPDAR</t>
  </si>
  <si>
    <t>LAAQHYLVK</t>
  </si>
  <si>
    <t>LEQVSSCFR</t>
  </si>
  <si>
    <t>EGAENAKSNLEK</t>
  </si>
  <si>
    <t>DAIISTVQHEFR</t>
  </si>
  <si>
    <t>VQTASNGTDAPVPAPK</t>
  </si>
  <si>
    <t>CLi1 CLi2 CLi3 CLt2</t>
  </si>
  <si>
    <t>YEMSTFLGRAR</t>
  </si>
  <si>
    <t>TSVTPSLLKAHALK</t>
  </si>
  <si>
    <t>TILGPQGGFAGEER</t>
  </si>
  <si>
    <t>YIHQYPELSFK</t>
  </si>
  <si>
    <t>SHEMATEMMLKR</t>
  </si>
  <si>
    <t>EAADKALAEMMGAIEK</t>
  </si>
  <si>
    <t>GWAASGALRDEMK</t>
  </si>
  <si>
    <t>SEVQRCK</t>
  </si>
  <si>
    <t>LQECYLKPK</t>
  </si>
  <si>
    <t>LTEVFEVFGPISSVSR</t>
  </si>
  <si>
    <t>EAAETALREAMDSGK</t>
  </si>
  <si>
    <t>FTFDAEGK</t>
  </si>
  <si>
    <t>LVFVEADELLAK</t>
  </si>
  <si>
    <t>VIGIDCSNVAVQAR</t>
  </si>
  <si>
    <t>GGNKMMIEEAK</t>
  </si>
  <si>
    <t>DGVVLAGEK</t>
  </si>
  <si>
    <t>KQDSIDEALNAWEK</t>
  </si>
  <si>
    <t>AMMDPNGILNPYK</t>
  </si>
  <si>
    <t>YLDFIVNRDNIK</t>
  </si>
  <si>
    <t>QIEAIASQIADNKK</t>
  </si>
  <si>
    <t>SEWGLLDMFSK</t>
  </si>
  <si>
    <t>AIYELPALEPSTR</t>
  </si>
  <si>
    <t>LTRLPEHTLQALIR</t>
  </si>
  <si>
    <t>VAELEAAAHLPEPAK</t>
  </si>
  <si>
    <t>ASSVLQQVNVR</t>
  </si>
  <si>
    <t>MGVVDDYESIRDK</t>
  </si>
  <si>
    <t>VVNYDAVYQCFK</t>
  </si>
  <si>
    <t>LGCAGVDLLEK</t>
  </si>
  <si>
    <t>PLTAAGMRTLMR</t>
  </si>
  <si>
    <t>ILDYAER</t>
  </si>
  <si>
    <t>DTSTAATVALKR</t>
  </si>
  <si>
    <t>CLi1 CLi2 CLi3 CLt3</t>
  </si>
  <si>
    <t>IVAMDASFSAADVLSAAR</t>
  </si>
  <si>
    <t>ATYSNPPIFGAR</t>
  </si>
  <si>
    <t>VSTILITLSRNCLDK</t>
  </si>
  <si>
    <t>DLPFQDDLAALER</t>
  </si>
  <si>
    <t>SDLFQSLHNQYYAK</t>
  </si>
  <si>
    <t>ITTKVPGLSGDLR</t>
  </si>
  <si>
    <t>RMTIDEAIEYVK</t>
  </si>
  <si>
    <t>EISAISMVMR</t>
  </si>
  <si>
    <t>VAPEDIEESMR</t>
  </si>
  <si>
    <t>EALETVHVLESESLAR</t>
  </si>
  <si>
    <t>SELKSEQDALR</t>
  </si>
  <si>
    <t>ANVDILSQGHYSR</t>
  </si>
  <si>
    <t>GDTDEGYCVAEPR</t>
  </si>
  <si>
    <t>NPEQPLVAVVGGSK</t>
  </si>
  <si>
    <t>AGNAGAAGTAKELAK</t>
  </si>
  <si>
    <t>DVSFENPR</t>
  </si>
  <si>
    <t>GKAEEELAVLR</t>
  </si>
  <si>
    <t>LAAAGRDSENALR</t>
  </si>
  <si>
    <t>EGPVFWDTYK</t>
  </si>
  <si>
    <t>MSTAAPRAAEDMR</t>
  </si>
  <si>
    <t>LFTQGGQYEEALR</t>
  </si>
  <si>
    <t>VSAESASPSVTR</t>
  </si>
  <si>
    <t>IAALEEELNETR</t>
  </si>
  <si>
    <t>SSLPPLAAGRAAEVR</t>
  </si>
  <si>
    <t>NIAIYKDDVAK</t>
  </si>
  <si>
    <t>SVLEYILR</t>
  </si>
  <si>
    <t>QRQGSGGAVAAAK</t>
  </si>
  <si>
    <t>LPSLEEQDWTSSWR</t>
  </si>
  <si>
    <t>NAQEVEAAQATLAK</t>
  </si>
  <si>
    <t>NLPFEATEKDVR</t>
  </si>
  <si>
    <t>TGNKDPTW</t>
  </si>
  <si>
    <t>IQIEIPLPPR</t>
  </si>
  <si>
    <t>YLPENYYLEK</t>
  </si>
  <si>
    <t>GNRISPNGLVFYK</t>
  </si>
  <si>
    <t>GAAFVRFSSAEDAVR</t>
  </si>
  <si>
    <t>SVCTEAGMFAIR</t>
  </si>
  <si>
    <t>YQVELLTGTVSPEGR</t>
  </si>
  <si>
    <t>MITGDNKATAVSIAK</t>
  </si>
  <si>
    <t>TITEKDFLDSVNK</t>
  </si>
  <si>
    <t>GEVVAVTGDGTNDAPALK</t>
  </si>
  <si>
    <t>IFLDIGIGDALAGR</t>
  </si>
  <si>
    <t>ACIIFFDEVDAVGGSR</t>
  </si>
  <si>
    <t>WGPIGFIDGAR</t>
  </si>
  <si>
    <t>SFNDANVEATSK</t>
  </si>
  <si>
    <t>DAQLRAALGR</t>
  </si>
  <si>
    <t>VYDAFGNVQDAQR</t>
  </si>
  <si>
    <t>RICTETAWGADLAK</t>
  </si>
  <si>
    <t>APSIIFIDELDAVGSK</t>
  </si>
  <si>
    <t>LPFVSAEAQR</t>
  </si>
  <si>
    <t>DEAESSSMVFLLIGNK</t>
  </si>
  <si>
    <t>VAQMRLPDAAK</t>
  </si>
  <si>
    <t>ANDMLIVQEGEAK</t>
  </si>
  <si>
    <t>FFALPQEEK</t>
  </si>
  <si>
    <t>VLSGEFPVVNK</t>
  </si>
  <si>
    <t>SVYDKLQDLEQYER</t>
  </si>
  <si>
    <t>SSIYSEEESLLLR</t>
  </si>
  <si>
    <t>FLNSDMFYSTK</t>
  </si>
  <si>
    <t>AGDMEGYASLVR</t>
  </si>
  <si>
    <t>GTDHAEVVQAVQAR</t>
  </si>
  <si>
    <t>MQQGMEDMAEVVVR</t>
  </si>
  <si>
    <t>WNALSEEIEAAR</t>
  </si>
  <si>
    <t>MMEWQPFNISEMK</t>
  </si>
  <si>
    <t>TQIYNLPNVQK</t>
  </si>
  <si>
    <t>CLi1 CLi2 CLi3 VLi1</t>
  </si>
  <si>
    <t>NVAEAIGQEAFR</t>
  </si>
  <si>
    <t>FSSDTIVVETSDHAR</t>
  </si>
  <si>
    <t>MLRTAVMLCR</t>
  </si>
  <si>
    <t>SLIEESHKDPVWALK</t>
  </si>
  <si>
    <t>NYETVLIARPK</t>
  </si>
  <si>
    <t>FAYLAQSPQLYK</t>
  </si>
  <si>
    <t>CLi1 CLi2 CLi3 VLi2</t>
  </si>
  <si>
    <t>MIPSLFSVLK</t>
  </si>
  <si>
    <t>LNEAGELLVGQVR</t>
  </si>
  <si>
    <t>VTIHETEHDSVK</t>
  </si>
  <si>
    <t>GGWDVVMELNGVSLTR</t>
  </si>
  <si>
    <t>GLNPAEDLIK</t>
  </si>
  <si>
    <t>HSAQNAVDNAK</t>
  </si>
  <si>
    <t>FTNSYDMFIR</t>
  </si>
  <si>
    <t>CLi1 CLi2 CLi3 VLi3</t>
  </si>
  <si>
    <t>ADVYFDAANVLR</t>
  </si>
  <si>
    <t>EADAAVARNCATVMQK</t>
  </si>
  <si>
    <t>FIFDPSVDVATQR</t>
  </si>
  <si>
    <t>LTSNEEEVRR</t>
  </si>
  <si>
    <t>IEKPVLK</t>
  </si>
  <si>
    <t>EYEDEVLATSR</t>
  </si>
  <si>
    <t>LQAQQPEAAKR</t>
  </si>
  <si>
    <t>YREQLNQELQGTVR</t>
  </si>
  <si>
    <t>WTGGLIEATPHR</t>
  </si>
  <si>
    <t>PHLQSAKGSAAK</t>
  </si>
  <si>
    <t>TGNLEYNCVGQVLK</t>
  </si>
  <si>
    <t>APNVSSASDLLDKLK</t>
  </si>
  <si>
    <t>WSKVAIVQAMK</t>
  </si>
  <si>
    <t>VEALGGYGPSEPEK</t>
  </si>
  <si>
    <t>LDEFVEK</t>
  </si>
  <si>
    <t>GSAAKVYSTPSLFK</t>
  </si>
  <si>
    <t>QHGSEMLLHDRVK</t>
  </si>
  <si>
    <t>VLIDATKPGAK</t>
  </si>
  <si>
    <t>ALLPYTEELVR</t>
  </si>
  <si>
    <t>VLIVENTPDCIR</t>
  </si>
  <si>
    <t>AIPELLNALEER</t>
  </si>
  <si>
    <t>CLi1 CLi2 CLt1 CLt2</t>
  </si>
  <si>
    <t>EIEELQQALR</t>
  </si>
  <si>
    <t>AYVDHSTPDELK</t>
  </si>
  <si>
    <t>DIRPENILINNK</t>
  </si>
  <si>
    <t>LPCVRPDQQRR</t>
  </si>
  <si>
    <t>DYMFAR</t>
  </si>
  <si>
    <t>TVWVFGDISSK</t>
  </si>
  <si>
    <t>ALIDALGDDTEATR</t>
  </si>
  <si>
    <t>AYVDHSTPDELKQQR</t>
  </si>
  <si>
    <t>MPEVFQYLR</t>
  </si>
  <si>
    <t>ILESSYVQSTLR</t>
  </si>
  <si>
    <t>NTLASGAEEADIQSR</t>
  </si>
  <si>
    <t>LLLAEGLDLLR</t>
  </si>
  <si>
    <t>WAWDYFTQCQR</t>
  </si>
  <si>
    <t>VLEDVFTQPSR</t>
  </si>
  <si>
    <t>AQLEPTADVVSTLSR</t>
  </si>
  <si>
    <t>EFTLTAGTYVLTLK</t>
  </si>
  <si>
    <t>FREVQEAYEQIK</t>
  </si>
  <si>
    <t>QLAAALPEIMKHIR</t>
  </si>
  <si>
    <t>CLi1 CLi2 CLt1 CLt3</t>
  </si>
  <si>
    <t>ATVDVSMLSR</t>
  </si>
  <si>
    <t>KANGTAVVVAVK</t>
  </si>
  <si>
    <t>ELDVDVLVSGSTHQSK</t>
  </si>
  <si>
    <t>LLCDMLEALPSEVR</t>
  </si>
  <si>
    <t>MASSASHTKMVAVR</t>
  </si>
  <si>
    <t>LDEEGYASTAGESQR</t>
  </si>
  <si>
    <t>NTGVLFANDVSEPR</t>
  </si>
  <si>
    <t>GEFAGGVDIILK</t>
  </si>
  <si>
    <t>TEGDILLGK</t>
  </si>
  <si>
    <t>ISFIGSTAEVQQR</t>
  </si>
  <si>
    <t>MALLEEAR</t>
  </si>
  <si>
    <t>AGYFKEEIVPVTIDK</t>
  </si>
  <si>
    <t>FAGQSASRVLR</t>
  </si>
  <si>
    <t>LDEDNETLK</t>
  </si>
  <si>
    <t>AADADTVEDAAATR</t>
  </si>
  <si>
    <t>YTDLIADR</t>
  </si>
  <si>
    <t>DQTQEEAELFK</t>
  </si>
  <si>
    <t>MAADNESHGTLEVLER</t>
  </si>
  <si>
    <t>QPIPDEDALLTEEDR</t>
  </si>
  <si>
    <t>AGRDQTQEEAELFK</t>
  </si>
  <si>
    <t>FDVVAACDLMQSK</t>
  </si>
  <si>
    <t>TIGIHVARAGAPLNR</t>
  </si>
  <si>
    <t>RIVVSPDSR</t>
  </si>
  <si>
    <t>ALQDPTYTAR</t>
  </si>
  <si>
    <t>SVNQEEMAAIEDK</t>
  </si>
  <si>
    <t>FGLLSYTQSGR</t>
  </si>
  <si>
    <t>CLi1 CLi2 CLt1 VLi1</t>
  </si>
  <si>
    <t>SAVLALEVEKR</t>
  </si>
  <si>
    <t>LNAAVSDDNHATVK</t>
  </si>
  <si>
    <t>DSVYGEGLQGR</t>
  </si>
  <si>
    <t>VDMGSLTHVAYK</t>
  </si>
  <si>
    <t>KSMNNLPVEQR</t>
  </si>
  <si>
    <t>LMPRIALEALER</t>
  </si>
  <si>
    <t>LADYPVELFPK</t>
  </si>
  <si>
    <t>MGEIGEIEPLSNGR</t>
  </si>
  <si>
    <t>EVGVNMMLMGFIDVGK</t>
  </si>
  <si>
    <t>ASMAASSPVSVTGPSRR</t>
  </si>
  <si>
    <t>NEQLGGMRANANDK</t>
  </si>
  <si>
    <t>VLDLSENNITK</t>
  </si>
  <si>
    <t>MDIWHNR</t>
  </si>
  <si>
    <t>MQVLKESR</t>
  </si>
  <si>
    <t>VDTLYGEINFLK</t>
  </si>
  <si>
    <t>YEGDWLDDRR</t>
  </si>
  <si>
    <t>SIEEVEMQVK</t>
  </si>
  <si>
    <t>WELLQQVNTSTR</t>
  </si>
  <si>
    <t>MSGSEALNHTPDR</t>
  </si>
  <si>
    <t>MYTGEIENGQMHGR</t>
  </si>
  <si>
    <t>FNSYAQEHVGEFR</t>
  </si>
  <si>
    <t>ASMGLIITEATQIQK</t>
  </si>
  <si>
    <t>KNLIDLASAPK</t>
  </si>
  <si>
    <t>YMPTAEAK</t>
  </si>
  <si>
    <t>ESVEPLMGDDLFR</t>
  </si>
  <si>
    <t>CLi1 CLi2 CLt1 VLi2</t>
  </si>
  <si>
    <t>LKDFLDGGDVSIR</t>
  </si>
  <si>
    <t>MDSSEIDDQVRR</t>
  </si>
  <si>
    <t>EVELLTGAGKDAK</t>
  </si>
  <si>
    <t>GMSKEQVTFHHEK</t>
  </si>
  <si>
    <t>DWEYLEK</t>
  </si>
  <si>
    <t>LGSLVEDGTIDDNK</t>
  </si>
  <si>
    <t>AVLDSWLK</t>
  </si>
  <si>
    <t>FDVCVLGGGPAGIAAAVR</t>
  </si>
  <si>
    <t>RVGSTSYFSAVPR</t>
  </si>
  <si>
    <t>TLLAAYESVQK</t>
  </si>
  <si>
    <t>AADWLLKR</t>
  </si>
  <si>
    <t>EVYWWSEDPSQR</t>
  </si>
  <si>
    <t>QLEGFSTLQSK</t>
  </si>
  <si>
    <t>CYSGGIVTGVGIVNGVR</t>
  </si>
  <si>
    <t>REYLQMLASDEER</t>
  </si>
  <si>
    <t>QYTEEVFQGLYAAK</t>
  </si>
  <si>
    <t>FQSTHGSGTAGAVASVAK</t>
  </si>
  <si>
    <t>YKEFGEIVSTK</t>
  </si>
  <si>
    <t>YRAGYEMMIAR</t>
  </si>
  <si>
    <t>ALGPENTFVCNR</t>
  </si>
  <si>
    <t>WSTFLQEDVQR</t>
  </si>
  <si>
    <t>NILTDSGGFQMVSLLK</t>
  </si>
  <si>
    <t>TADMIILMLDAAK</t>
  </si>
  <si>
    <t>QMDDFMTK</t>
  </si>
  <si>
    <t>SGDYGTLTGGWITVK</t>
  </si>
  <si>
    <t>TLAELEAEGNANPL</t>
  </si>
  <si>
    <t>EWLESYGTEEQK</t>
  </si>
  <si>
    <t>WMPDSVYTDPR</t>
  </si>
  <si>
    <t>DFTTFSNEAQYR</t>
  </si>
  <si>
    <t>CLi1 CLi2 CLt1 VLi3</t>
  </si>
  <si>
    <t>YVYNHATLEKPEVR</t>
  </si>
  <si>
    <t>AVAAPAVPTVSVSK</t>
  </si>
  <si>
    <t>EVDIVSHIEDK</t>
  </si>
  <si>
    <t>LASTIAELQEER</t>
  </si>
  <si>
    <t>TEWPEGWEEQDVK</t>
  </si>
  <si>
    <t>CLi1 CLi2 CLt2 CLt3</t>
  </si>
  <si>
    <t>MESPPISDEDLK</t>
  </si>
  <si>
    <t>FEDESVEEKSLK</t>
  </si>
  <si>
    <t>EWNVQSLALTR</t>
  </si>
  <si>
    <t>SGTEVRLIGESR</t>
  </si>
  <si>
    <t>VNKVDDSVALAQK</t>
  </si>
  <si>
    <t>FLKPVNIPRWK</t>
  </si>
  <si>
    <t>LFAGNREPGFK</t>
  </si>
  <si>
    <t>VVGTGIDNLAVPALK</t>
  </si>
  <si>
    <t>EMLEKAER</t>
  </si>
  <si>
    <t>YELEESAQR</t>
  </si>
  <si>
    <t>ITVLQAMR</t>
  </si>
  <si>
    <t>KGNDYGLGQELQR</t>
  </si>
  <si>
    <t>FEDPQVATR</t>
  </si>
  <si>
    <t>WGWHDVDGLSQR</t>
  </si>
  <si>
    <t>SFYSHVELAK</t>
  </si>
  <si>
    <t>IIGAGSYGVVIR</t>
  </si>
  <si>
    <t>LRDVTLLIPPWEALR</t>
  </si>
  <si>
    <t>RADLVEAIVR</t>
  </si>
  <si>
    <t>VYDSPTLVQDLIR</t>
  </si>
  <si>
    <t>NLPSVDDGLYQK</t>
  </si>
  <si>
    <t>QYIGEGFAPAQVR</t>
  </si>
  <si>
    <t>FPTVCSPSESLTDK</t>
  </si>
  <si>
    <t>VIEFSVPDEVILER</t>
  </si>
  <si>
    <t>ALYLDDLDKCMK</t>
  </si>
  <si>
    <t>LLAHFNDDNIIGLR</t>
  </si>
  <si>
    <t>CLi1 CLi2 CLt2 VLi1</t>
  </si>
  <si>
    <t>DLQMVNVR</t>
  </si>
  <si>
    <t>TLPNLNHFMEK</t>
  </si>
  <si>
    <t>IVTENEVILGNR</t>
  </si>
  <si>
    <t>TVAANIVGSLAR</t>
  </si>
  <si>
    <t>ALQDGQVSFLVK</t>
  </si>
  <si>
    <t>FSSAAVPVADVGR</t>
  </si>
  <si>
    <t>LLVSLGEEK</t>
  </si>
  <si>
    <t>GIGDFPTPEAHAQR</t>
  </si>
  <si>
    <t>EKSVVEEQSAIAAK</t>
  </si>
  <si>
    <t>EVEAHLGADVCIFK</t>
  </si>
  <si>
    <t>VDNSTATLLQK</t>
  </si>
  <si>
    <t>IISEVDSPVVK</t>
  </si>
  <si>
    <t>VVGLQDEVQVK</t>
  </si>
  <si>
    <t>AGGLVEVWDTR</t>
  </si>
  <si>
    <t>LSASSTAVEAVATAGLK</t>
  </si>
  <si>
    <t>INYAEWPEEFR</t>
  </si>
  <si>
    <t>SISTESTGSQNR</t>
  </si>
  <si>
    <t>EAFPTEPLSTPYR</t>
  </si>
  <si>
    <t>LILVESR</t>
  </si>
  <si>
    <t>CLi1 CLi2 CLt2 VLi3</t>
  </si>
  <si>
    <t>TPREEMQK</t>
  </si>
  <si>
    <t>GIDGIVLTK</t>
  </si>
  <si>
    <t>VFDKDGNGFISAAELR</t>
  </si>
  <si>
    <t>TVEDAMMASLR</t>
  </si>
  <si>
    <t>YTVVSNTLKVR</t>
  </si>
  <si>
    <t>ILQPKCEVNLLR</t>
  </si>
  <si>
    <t>GLITNGFFAR</t>
  </si>
  <si>
    <t>CLi1 CLi2 CLt3 VLi1</t>
  </si>
  <si>
    <t>YRDASVEENMR</t>
  </si>
  <si>
    <t>ARPQSGTAVEEEPKK</t>
  </si>
  <si>
    <t>MADPSDSTDFMLR</t>
  </si>
  <si>
    <t>TPWFDYR</t>
  </si>
  <si>
    <t>VEEPPFDIR</t>
  </si>
  <si>
    <t>GAAAAPASSPSHGHTSR</t>
  </si>
  <si>
    <t>ADVDTYLPR</t>
  </si>
  <si>
    <t>LAEAELR</t>
  </si>
  <si>
    <t>WFPGGIALTER</t>
  </si>
  <si>
    <t>VMQGGKPGEDGHRK</t>
  </si>
  <si>
    <t>DDQEALAVASHANAAR</t>
  </si>
  <si>
    <t>CLi1 CLi2 CLt3 VLi2</t>
  </si>
  <si>
    <t>VKTSEVQAVVLSTTR</t>
  </si>
  <si>
    <t>VFFDSVAAHK</t>
  </si>
  <si>
    <t>YLEEEIAAAESLR</t>
  </si>
  <si>
    <t>EKAELEEEIAK</t>
  </si>
  <si>
    <t>MSLVEEAAELLAK</t>
  </si>
  <si>
    <t>EDEAVNADSIR</t>
  </si>
  <si>
    <t>LSYVPQAAAALMAQR</t>
  </si>
  <si>
    <t>VIDLMTLDALR</t>
  </si>
  <si>
    <t>VPVDPAMYNTTTK</t>
  </si>
  <si>
    <t>HGGSIQTSADSLK</t>
  </si>
  <si>
    <t>LRPSFNAMSQAIR</t>
  </si>
  <si>
    <t>QLTLMETGKAAK</t>
  </si>
  <si>
    <t>VMRPGLTCSGTVAR</t>
  </si>
  <si>
    <t>TTVPQDGQFILR</t>
  </si>
  <si>
    <t>ELAAMVFGDGGSATK</t>
  </si>
  <si>
    <t>FLADEGVPVK</t>
  </si>
  <si>
    <t>FTYSPLK</t>
  </si>
  <si>
    <t>SGSKPAYTQEAK</t>
  </si>
  <si>
    <t>DAQNAALEQQVQQLK</t>
  </si>
  <si>
    <t>ASLVREDEAVNADSIR</t>
  </si>
  <si>
    <t>CLi1 CLi2 CLt3 VLi3</t>
  </si>
  <si>
    <t>VFLGTLPNLTVEER</t>
  </si>
  <si>
    <t>LMQLDVFEER</t>
  </si>
  <si>
    <t>MTPLVLLSTSRGK</t>
  </si>
  <si>
    <t>AADWLLK</t>
  </si>
  <si>
    <t>GGSDVIELYDDAAAVLR</t>
  </si>
  <si>
    <t>QMQGIIDKNSELTR</t>
  </si>
  <si>
    <t>SLPNGCLPYAVVR</t>
  </si>
  <si>
    <t>HDALALDDFGLLTRR</t>
  </si>
  <si>
    <t>ILDAYLDKEDAR</t>
  </si>
  <si>
    <t>FTAVADVLHR</t>
  </si>
  <si>
    <t>VGAYNACLER</t>
  </si>
  <si>
    <t>TVAIADTFDAASIAK</t>
  </si>
  <si>
    <t>TGCDEDLAYEAIQ</t>
  </si>
  <si>
    <t>EVILYNTNITK</t>
  </si>
  <si>
    <t>ENMLRAFVSAEGR</t>
  </si>
  <si>
    <t>LDELIRDFCNPK</t>
  </si>
  <si>
    <t>AAHLESQEQVEDLKR</t>
  </si>
  <si>
    <t>VSQLVALNMGSEVLKK</t>
  </si>
  <si>
    <t>YSAGGYAAFESTGDAVR</t>
  </si>
  <si>
    <t>VGVTDTALPQK</t>
  </si>
  <si>
    <t>EKAPILHDMFVLGK</t>
  </si>
  <si>
    <t>AALNMYTVNLASSLK</t>
  </si>
  <si>
    <t>ILTSGALQLTIGDK</t>
  </si>
  <si>
    <t>AFQLFDENNTGK</t>
  </si>
  <si>
    <t>AICTEAGLLALR</t>
  </si>
  <si>
    <t>MQTMQSSAQMADAMK</t>
  </si>
  <si>
    <t>CLi1 CLi2 VLi1 VLi2</t>
  </si>
  <si>
    <t>ALVLNINK</t>
  </si>
  <si>
    <t>TLQLIAPK</t>
  </si>
  <si>
    <t>IFQAHDDYIR</t>
  </si>
  <si>
    <t>GLEIVLVSHAARK</t>
  </si>
  <si>
    <t>EIQDPWPTELLVAR</t>
  </si>
  <si>
    <t>ETINFEPAVR</t>
  </si>
  <si>
    <t>CMSAKPSLDDVSK</t>
  </si>
  <si>
    <t>NSYQEIIDAGK</t>
  </si>
  <si>
    <t>LNEGCLTPMDKAK</t>
  </si>
  <si>
    <t>EKAAEEIASWLR</t>
  </si>
  <si>
    <t>IQQLVDDTVK</t>
  </si>
  <si>
    <t>MLLCTKNHMLK</t>
  </si>
  <si>
    <t>DEGSAGDDAASGVPMR</t>
  </si>
  <si>
    <t>FVPEVWVGNLAQNTK</t>
  </si>
  <si>
    <t>LTCGGTYLK</t>
  </si>
  <si>
    <t>CLi1 CLi2 VLi1 VLi3</t>
  </si>
  <si>
    <t>EELLLHISRSK</t>
  </si>
  <si>
    <t>MPSKELWMR</t>
  </si>
  <si>
    <t>CLi1 CLi2 VLi2 VLi3</t>
  </si>
  <si>
    <t>SDLSGIRTEGEQTFR</t>
  </si>
  <si>
    <t>GDLEGAVQRINQK</t>
  </si>
  <si>
    <t>YALEWANVSLVK</t>
  </si>
  <si>
    <t>ALEDVHASYDGTVR</t>
  </si>
  <si>
    <t>INVIAASHTINQDR</t>
  </si>
  <si>
    <t>LLPLSGVYMLYINR</t>
  </si>
  <si>
    <t>AENSPVPDLDKSK</t>
  </si>
  <si>
    <t>SPPTSDGNKDAAR</t>
  </si>
  <si>
    <t>TVTDTLISAAHR</t>
  </si>
  <si>
    <t>YLDGFKMRPEDR</t>
  </si>
  <si>
    <t>VAQTRSPPTSDGNK</t>
  </si>
  <si>
    <t>EFICDALPVR</t>
  </si>
  <si>
    <t>VLVVGENQWER</t>
  </si>
  <si>
    <t>AAHNDEGVFEK</t>
  </si>
  <si>
    <t>VFVGGDDFK</t>
  </si>
  <si>
    <t>KETSGSTAAAGAGGGAGSR</t>
  </si>
  <si>
    <t>QRSAIENVLR</t>
  </si>
  <si>
    <t>RASAAATGHDAGVDASR</t>
  </si>
  <si>
    <t>VIVLWTANTER</t>
  </si>
  <si>
    <t>IVLAIEDLNSEE</t>
  </si>
  <si>
    <t>IGAVQCALDACVR</t>
  </si>
  <si>
    <t>TFSQAAEGVALVGLR</t>
  </si>
  <si>
    <t>CLi1 CLi3 CLt1 CLt2</t>
  </si>
  <si>
    <t>STNIVELGPWADDLK</t>
  </si>
  <si>
    <t>ILGVYMAEAGR</t>
  </si>
  <si>
    <t>LTALALQR</t>
  </si>
  <si>
    <t>SVSEAYDFPTR</t>
  </si>
  <si>
    <t>VIQEATFLTFK</t>
  </si>
  <si>
    <t>AGVESNQGGSAPR</t>
  </si>
  <si>
    <t>AGSGQGKMVVDVDK</t>
  </si>
  <si>
    <t>IVNATGVQSALCR</t>
  </si>
  <si>
    <t>TLQGLSTAERLR</t>
  </si>
  <si>
    <t>ILCSIFTGVKLSHK</t>
  </si>
  <si>
    <t>QLADGTDSVAAPAAK</t>
  </si>
  <si>
    <t>KIEFPFPDEK</t>
  </si>
  <si>
    <t>LAEQYPDTPSLQR</t>
  </si>
  <si>
    <t>VDGLDALAVYHTVR</t>
  </si>
  <si>
    <t>GTNEELMHWK</t>
  </si>
  <si>
    <t>AAAAWSLGQLGR</t>
  </si>
  <si>
    <t>FSAPLQTLLDAVQR</t>
  </si>
  <si>
    <t>VELVQVVHR</t>
  </si>
  <si>
    <t>EMIDALHKER</t>
  </si>
  <si>
    <t>VQQLYHVSR</t>
  </si>
  <si>
    <t>SLSKDCLFYR</t>
  </si>
  <si>
    <t>NLSGHNIAPYIIHSGK</t>
  </si>
  <si>
    <t>DNYVEDDDSMFR</t>
  </si>
  <si>
    <t>ALDYLAK</t>
  </si>
  <si>
    <t>PSAQIIDGK</t>
  </si>
  <si>
    <t>TDNALLDFVDR</t>
  </si>
  <si>
    <t>CLi1 CLi3 CLt1 CLt3</t>
  </si>
  <si>
    <t>QFQYGVFYAYVK</t>
  </si>
  <si>
    <t>ANEVMVWEK</t>
  </si>
  <si>
    <t>ELMVLQTLK</t>
  </si>
  <si>
    <t>EATAAHEMALQALR</t>
  </si>
  <si>
    <t>ASMAASSPVSVTGPSR</t>
  </si>
  <si>
    <t>IRTEPTTYDTV</t>
  </si>
  <si>
    <t>KWSEESAMK</t>
  </si>
  <si>
    <t>YSDVFLGVDTK</t>
  </si>
  <si>
    <t>ESFDLVTLALR</t>
  </si>
  <si>
    <t>VELETQVEELQSR</t>
  </si>
  <si>
    <t>FAPNTMKNVAQALPK</t>
  </si>
  <si>
    <t>TATSLEVAIR</t>
  </si>
  <si>
    <t>IFDEILVNAADNK</t>
  </si>
  <si>
    <t>VPLIVNASGPSPATR</t>
  </si>
  <si>
    <t>EFQWFESYSK</t>
  </si>
  <si>
    <t>VEAQPPKGMEAK</t>
  </si>
  <si>
    <t>HNDATAVPNGEPAAVKK</t>
  </si>
  <si>
    <t>GAISCGSPVQAER</t>
  </si>
  <si>
    <t>MGDMFAVDFTKGIAVP</t>
  </si>
  <si>
    <t>KLFNEEVAVAVK</t>
  </si>
  <si>
    <t>VVGTVSGFQEGVNK</t>
  </si>
  <si>
    <t>SDGAMDAANLLKPLLAR</t>
  </si>
  <si>
    <t>NADGSVATGVHVDGPVLK</t>
  </si>
  <si>
    <t>ASIVDVSFATK</t>
  </si>
  <si>
    <t>KSAFGGQSIQSR</t>
  </si>
  <si>
    <t>KVATHASSVDR</t>
  </si>
  <si>
    <t>SSTVSVDDIKK</t>
  </si>
  <si>
    <t>LGYPDQEEAMKK</t>
  </si>
  <si>
    <t>EALYDVVLNAALR</t>
  </si>
  <si>
    <t>CLi1 CLi3 CLt1 VLi1</t>
  </si>
  <si>
    <t>ANIEESLREFSSGER</t>
  </si>
  <si>
    <t>ISGCAVKAPGFGDMR</t>
  </si>
  <si>
    <t>CLi1 CLi3 CLt1 VLi2</t>
  </si>
  <si>
    <t>TTVDGFPWSTR</t>
  </si>
  <si>
    <t>HMSLWETDTDASTNR</t>
  </si>
  <si>
    <t>IEELAERKPK</t>
  </si>
  <si>
    <t>KTGAVAGACQTGR</t>
  </si>
  <si>
    <t>LNVEVDAAPPVDLNK</t>
  </si>
  <si>
    <t>SIPLSLAAAEQLER</t>
  </si>
  <si>
    <t>DFVIDLVQQR</t>
  </si>
  <si>
    <t>CLi1 CLi3 CLt1 VLi3</t>
  </si>
  <si>
    <t>FTFGELLWLITR</t>
  </si>
  <si>
    <t>IMGSNHQEATGMLLK</t>
  </si>
  <si>
    <t>VQVGDVITIDKATGR</t>
  </si>
  <si>
    <t>EGVFQNAELLPK</t>
  </si>
  <si>
    <t>MILMGPTVADQPTFK</t>
  </si>
  <si>
    <t>CLi1 CLi3 CLt2 CLt3</t>
  </si>
  <si>
    <t>SSLLSLANDVHPR</t>
  </si>
  <si>
    <t>VEFSSTRDEGR</t>
  </si>
  <si>
    <t>HRGELASVIGDLS</t>
  </si>
  <si>
    <t>ELYEIYSQMSASAR</t>
  </si>
  <si>
    <t>IDWDAVQK</t>
  </si>
  <si>
    <t>LTILQADVTNSNSLR</t>
  </si>
  <si>
    <t>LENATLDYHSELK</t>
  </si>
  <si>
    <t>AGEVGSSAMPHK</t>
  </si>
  <si>
    <t>LLDTELAR</t>
  </si>
  <si>
    <t>IAGYDIGFNDSYDSR</t>
  </si>
  <si>
    <t>AVSNDGKSIVVSFSVK</t>
  </si>
  <si>
    <t>FQCILNVSLYLPK</t>
  </si>
  <si>
    <t>VTEANLRR</t>
  </si>
  <si>
    <t>DLKPQNLLISR</t>
  </si>
  <si>
    <t>ILDLQAAFPRGAK</t>
  </si>
  <si>
    <t>NTLIDITR</t>
  </si>
  <si>
    <t>SKLPEWDVPMLAR</t>
  </si>
  <si>
    <t>VEEIMAMPADQLAR</t>
  </si>
  <si>
    <t>MSGASVRIPIEK</t>
  </si>
  <si>
    <t>DMAQYMDFIIEEK</t>
  </si>
  <si>
    <t>GVAGTPENTLEAFR</t>
  </si>
  <si>
    <t>IEEVISTTKK</t>
  </si>
  <si>
    <t>VVVLNEVDK</t>
  </si>
  <si>
    <t>VRDDFLWALK</t>
  </si>
  <si>
    <t>CLi1 CLi3 CLt2 VLi1</t>
  </si>
  <si>
    <t>LGYPTDVCVK</t>
  </si>
  <si>
    <t>FSVLTSYASR</t>
  </si>
  <si>
    <t>ADAIDPELVDGR</t>
  </si>
  <si>
    <t>TTNEFAPGYVAMK</t>
  </si>
  <si>
    <t>DLESQMIQWQR</t>
  </si>
  <si>
    <t>GQDAEGSTGNGAAASR</t>
  </si>
  <si>
    <t>VTDVMEGTPASK</t>
  </si>
  <si>
    <t>VEDVALFFDAQEK</t>
  </si>
  <si>
    <t>QTFGEDSTDEIR</t>
  </si>
  <si>
    <t>DNNMRMLIEVK</t>
  </si>
  <si>
    <t>CLi1 CLi3 CLt2 VLi2</t>
  </si>
  <si>
    <t>IILVGDPGR</t>
  </si>
  <si>
    <t>SKEHLEILSR</t>
  </si>
  <si>
    <t>GSVIGQDLFASEHTSR</t>
  </si>
  <si>
    <t>CLi1 CLi3 CLt2 VLi3</t>
  </si>
  <si>
    <t>SVTYGLMMAQR</t>
  </si>
  <si>
    <t>LILEGQGYFDVR</t>
  </si>
  <si>
    <t>EAPDDVDVALSVKK</t>
  </si>
  <si>
    <t>EVYRPGDQHILPR</t>
  </si>
  <si>
    <t>TRSAAAATDADADR</t>
  </si>
  <si>
    <t>DMAEVPVRDIDVMR</t>
  </si>
  <si>
    <t>GFSTFTLMLHR</t>
  </si>
  <si>
    <t>ARADAAEMAAADAAR</t>
  </si>
  <si>
    <t>NLHQETQTLR</t>
  </si>
  <si>
    <t>IDSEDNILYDPKPAR</t>
  </si>
  <si>
    <t>CLi1 CLi3 CLt3 VLi1</t>
  </si>
  <si>
    <t>VFADRLVTAEER</t>
  </si>
  <si>
    <t>NFVPSQLAPPTPPR</t>
  </si>
  <si>
    <t>RGAAAESEEADVK</t>
  </si>
  <si>
    <t>EQEAVLRK</t>
  </si>
  <si>
    <t>MISNGSAAAAVETR</t>
  </si>
  <si>
    <t>EIRAYAMPPPMVK</t>
  </si>
  <si>
    <t>TAAEAQERLAEMER</t>
  </si>
  <si>
    <t>VLLIGDSGVGK</t>
  </si>
  <si>
    <t>SSAVRAPLDVR</t>
  </si>
  <si>
    <t>GPLSEPVTVEPIALK</t>
  </si>
  <si>
    <t>FLDEYQSELVR</t>
  </si>
  <si>
    <t>LSGQVATHLAQAMVK</t>
  </si>
  <si>
    <t>QMEDEVEAAMAASAEK</t>
  </si>
  <si>
    <t>LVLCDLAGSER</t>
  </si>
  <si>
    <t>SEAAEAEASALR</t>
  </si>
  <si>
    <t>ATLQDNEAEIEASSR</t>
  </si>
  <si>
    <t>THGQPASPTNLAK</t>
  </si>
  <si>
    <t>TDQQTFANK</t>
  </si>
  <si>
    <t>SALGDLSITVR</t>
  </si>
  <si>
    <t>LGDFGLGR</t>
  </si>
  <si>
    <t>DQYRGEVAHLK</t>
  </si>
  <si>
    <t>DFTEDDPAPSLATVR</t>
  </si>
  <si>
    <t>LMQDLRSDAMSPLER</t>
  </si>
  <si>
    <t>GMSLRPGAPASFLDR</t>
  </si>
  <si>
    <t>TLADKEVDLTNLR</t>
  </si>
  <si>
    <t>DLVALYTK</t>
  </si>
  <si>
    <t>VLDETPTAGKELR</t>
  </si>
  <si>
    <t>KIQMEAEPLEVK</t>
  </si>
  <si>
    <t>IELGATQGGDDKK</t>
  </si>
  <si>
    <t>TAHLIEK</t>
  </si>
  <si>
    <t>CLi1 CLi3 CLt3 VLi2</t>
  </si>
  <si>
    <t>TLVAYVAEEPNSLR</t>
  </si>
  <si>
    <t>AANSTVMDEYVNSR</t>
  </si>
  <si>
    <t>CLi1 CLi3 CLt3 VLi3</t>
  </si>
  <si>
    <t>ATLGGIPCGVILVETR</t>
  </si>
  <si>
    <t>GGSGGDAVAGAGGNEGR</t>
  </si>
  <si>
    <t>MADGYHNKPAAPK</t>
  </si>
  <si>
    <t>EALHCASGAVGTNSPLK</t>
  </si>
  <si>
    <t>LSDFGLSSITHDGR</t>
  </si>
  <si>
    <t>DKVNHLSAK</t>
  </si>
  <si>
    <t>TPGCVELTDSELIER</t>
  </si>
  <si>
    <t>CLi1 CLi3 VLi1 VLi3</t>
  </si>
  <si>
    <t>LNDPALRPADRK</t>
  </si>
  <si>
    <t>TADNASAAPHATK</t>
  </si>
  <si>
    <t>NNLEAYIFWAK</t>
  </si>
  <si>
    <t>DASVEENMRLWR</t>
  </si>
  <si>
    <t>CLi1 CLt1 CLt2 CLt3</t>
  </si>
  <si>
    <t>FPLCTASAVNQLVR</t>
  </si>
  <si>
    <t>AGAGMAFADAANAYK</t>
  </si>
  <si>
    <t>SSEGVADNSLVDAIVR</t>
  </si>
  <si>
    <t>SVQFHQLVAK</t>
  </si>
  <si>
    <t>KQAELLTLSLR</t>
  </si>
  <si>
    <t>DNNNVEQVFLDLAAK</t>
  </si>
  <si>
    <t>YEIERDLIEGR</t>
  </si>
  <si>
    <t>LASSILGCGR</t>
  </si>
  <si>
    <t>IAPWIEELMGCR</t>
  </si>
  <si>
    <t>KPGTCTFDLTK</t>
  </si>
  <si>
    <t>CLi1 CLt1 CLt2 VLi1</t>
  </si>
  <si>
    <t>IALEQCLRSR</t>
  </si>
  <si>
    <t>VSELALYDIVQPR</t>
  </si>
  <si>
    <t>AHQDPTLAFR</t>
  </si>
  <si>
    <t>INDDINFVCQR</t>
  </si>
  <si>
    <t>EVDAATSATSHTR</t>
  </si>
  <si>
    <t>ADLEMQIETLK</t>
  </si>
  <si>
    <t>NGMDLIHLLR</t>
  </si>
  <si>
    <t>DMPATAVK</t>
  </si>
  <si>
    <t>SALMGGFYVTEGER</t>
  </si>
  <si>
    <t>GGINQHDYLLGR</t>
  </si>
  <si>
    <t>TGADGESFWK</t>
  </si>
  <si>
    <t>TKGTTSMGQR</t>
  </si>
  <si>
    <t>ELQAMELQNVICDK</t>
  </si>
  <si>
    <t>CLi1 CLt1 CLt2 VLi2</t>
  </si>
  <si>
    <t>NEVLSTLGSPNR</t>
  </si>
  <si>
    <t>VTEALCVLK</t>
  </si>
  <si>
    <t>QLGDGDELLFGSR</t>
  </si>
  <si>
    <t>ALVEASSGAGGAVLR</t>
  </si>
  <si>
    <t>CLi1 CLt1 CLt2 VLi3</t>
  </si>
  <si>
    <t>VQWNSPDRYEVVQK</t>
  </si>
  <si>
    <t>FLAPYDKNLSR</t>
  </si>
  <si>
    <t>MDAVANMMVR</t>
  </si>
  <si>
    <t>PAIGQEKLEFHK</t>
  </si>
  <si>
    <t>LLELLK</t>
  </si>
  <si>
    <t>HVSGDLLGGHAVK</t>
  </si>
  <si>
    <t>ADAEREVASFR</t>
  </si>
  <si>
    <t>KIAEDALNEGYQR</t>
  </si>
  <si>
    <t>AADDYASLAEQVSK</t>
  </si>
  <si>
    <t>VRDAVATPIADY</t>
  </si>
  <si>
    <t>CLi1 CLt1 CLt3 VLi1</t>
  </si>
  <si>
    <t>LTSPLEVGAGGTTR</t>
  </si>
  <si>
    <t>MFMVDPVTQFK</t>
  </si>
  <si>
    <t>NVGDYGPLAMR</t>
  </si>
  <si>
    <t>LLSNLQVR</t>
  </si>
  <si>
    <t>MGKILLFTGGPCTR</t>
  </si>
  <si>
    <t>YQLDEPPVPTR</t>
  </si>
  <si>
    <t>SDALTEGTIVHIDHR</t>
  </si>
  <si>
    <t>AKAEQDLR</t>
  </si>
  <si>
    <t>DLLPNEEAATQLR</t>
  </si>
  <si>
    <t>VKIMLPGDSTGR</t>
  </si>
  <si>
    <t>QLAVPFHMGSESK</t>
  </si>
  <si>
    <t>SCGASTTCPTALSLR</t>
  </si>
  <si>
    <t>EMGFQGTDPSTDFR</t>
  </si>
  <si>
    <t>CLi1 CLt1 CLt3 VLi2</t>
  </si>
  <si>
    <t>QPFGTTNTPLYR</t>
  </si>
  <si>
    <t>KQVEAMAFLEK</t>
  </si>
  <si>
    <t>EPATGDVAEAPK</t>
  </si>
  <si>
    <t>RDDGFLYVSVR</t>
  </si>
  <si>
    <t>IGEEGASQLIDAALR</t>
  </si>
  <si>
    <t>TGAEESALEASALR</t>
  </si>
  <si>
    <t>EGFRDIYNPAEYQR</t>
  </si>
  <si>
    <t>ETVPTLEVGNADK</t>
  </si>
  <si>
    <t>YPGHVAVVVEAAEK</t>
  </si>
  <si>
    <t>DFIAYR</t>
  </si>
  <si>
    <t>DQPGLVNQSPEEK</t>
  </si>
  <si>
    <t>CLi1 CLt1 CLt3 VLi3</t>
  </si>
  <si>
    <t>FLAAVQSKQR</t>
  </si>
  <si>
    <t>MNAGDVAILPFLVRAK</t>
  </si>
  <si>
    <t>SGIQYIPFGER</t>
  </si>
  <si>
    <t>LSDLQLDGPVPETAASK</t>
  </si>
  <si>
    <t>LLTEEQVVQLCSR</t>
  </si>
  <si>
    <t>MEWLEAGLQVMR</t>
  </si>
  <si>
    <t>VPETSYVFMGDYVDR</t>
  </si>
  <si>
    <t>SPLVNSYLK</t>
  </si>
  <si>
    <t>ELMDASAACIQR</t>
  </si>
  <si>
    <t>CLi1 CLt1 VLi1 VLi2</t>
  </si>
  <si>
    <t>SMDFLSMVSNVMAR</t>
  </si>
  <si>
    <t>DIDFSQVTEQVR</t>
  </si>
  <si>
    <t>LAAFEMFHIER</t>
  </si>
  <si>
    <t>MGKFAGDVPK</t>
  </si>
  <si>
    <t>FAMDLTSPTLEMR</t>
  </si>
  <si>
    <t>KMMNQVDR</t>
  </si>
  <si>
    <t>ALQETFFQMQER</t>
  </si>
  <si>
    <t>SYHVDRPVTMADIR</t>
  </si>
  <si>
    <t>RHDYNAMIVALLK</t>
  </si>
  <si>
    <t>CLi1 CLt1 VLi2 VLi3</t>
  </si>
  <si>
    <t>EGLAAAAAHR</t>
  </si>
  <si>
    <t>LITPSIISDR</t>
  </si>
  <si>
    <t>VCALWQEVAR</t>
  </si>
  <si>
    <t>VQGELIPIGEAK</t>
  </si>
  <si>
    <t>ISNQVNIVHLEK</t>
  </si>
  <si>
    <t>TQTLEQQGYMK</t>
  </si>
  <si>
    <t>LPEPHNLQDLSER</t>
  </si>
  <si>
    <t>ATGSFFESINTAYEGR</t>
  </si>
  <si>
    <t>TVLAATGVADHK</t>
  </si>
  <si>
    <t>MSIPNYETKVPAEIR</t>
  </si>
  <si>
    <t>QKLMGLKPSMNK</t>
  </si>
  <si>
    <t>MLQEQQVEVENFVAK</t>
  </si>
  <si>
    <t>EQECQSAVIK</t>
  </si>
  <si>
    <t>CLi1 CLt2 CLt3 VLi1</t>
  </si>
  <si>
    <t>LLSNLLVMQGLSEGK</t>
  </si>
  <si>
    <t>YILDTAQGVNLAPR</t>
  </si>
  <si>
    <t>FISTSAETAAIR</t>
  </si>
  <si>
    <t>ENAEHIGFTKLR</t>
  </si>
  <si>
    <t>DRLTSDMEAELAR</t>
  </si>
  <si>
    <t>GSISPARLSIEPSLR</t>
  </si>
  <si>
    <t>ISISVLGPDNTVGDIK</t>
  </si>
  <si>
    <t>CAALAAAHAEAVAALEAK</t>
  </si>
  <si>
    <t>SLRYMILSK</t>
  </si>
  <si>
    <t>ELSYNEATGQLR</t>
  </si>
  <si>
    <t>GEALPPIVPVAHFIR</t>
  </si>
  <si>
    <t>IANVLDLNDEDAESAR</t>
  </si>
  <si>
    <t>VGDLYSLLR</t>
  </si>
  <si>
    <t>AAIDPEFLK</t>
  </si>
  <si>
    <t>CLi1 CLt2 CLt3 VLi2</t>
  </si>
  <si>
    <t>MLTVDPQER</t>
  </si>
  <si>
    <t>HELLQYSDTFK</t>
  </si>
  <si>
    <t>IGDVFALMVR</t>
  </si>
  <si>
    <t>CLi1 CLt2 CLt3 VLi3</t>
  </si>
  <si>
    <t>SVLEYKGTDMDALR</t>
  </si>
  <si>
    <t>DTGDDQKETFIR</t>
  </si>
  <si>
    <t>AQEAFFGGIFEK</t>
  </si>
  <si>
    <t>MAKAVPENDER</t>
  </si>
  <si>
    <t>LAEKLHAARPDK</t>
  </si>
  <si>
    <t>AFANTDVFQRPK</t>
  </si>
  <si>
    <t>LTEMEAILDEMSK</t>
  </si>
  <si>
    <t>VSIKGMEVQVTR</t>
  </si>
  <si>
    <t>CLi1 CLt2 VLi1 VLi2</t>
  </si>
  <si>
    <t>FPPEPNGFLHIGHAK</t>
  </si>
  <si>
    <t>SSTSHTNFYALSR</t>
  </si>
  <si>
    <t>AFGGAPCITSLEK</t>
  </si>
  <si>
    <t>VDASLWADEAK</t>
  </si>
  <si>
    <t>CLi1 CLt2 VLi2 VLi3</t>
  </si>
  <si>
    <t>IDLGRVEVAVMR</t>
  </si>
  <si>
    <t>DSTPITHGLR</t>
  </si>
  <si>
    <t>TSEEARLNAGLR</t>
  </si>
  <si>
    <t>CLi1 CLt3 VLi1 VLi2</t>
  </si>
  <si>
    <t>EAVARVMSASFVPAPPK</t>
  </si>
  <si>
    <t>ALVQRTMAIVQR</t>
  </si>
  <si>
    <t>FTDISLQLQHDNKR</t>
  </si>
  <si>
    <t>LVAQLWAEPVR</t>
  </si>
  <si>
    <t>VLDVQLPDAELVK</t>
  </si>
  <si>
    <t>LAGVPEAMQESVPR</t>
  </si>
  <si>
    <t>LNRPDEAAKEVK</t>
  </si>
  <si>
    <t>KTSMSWNFMTSLR</t>
  </si>
  <si>
    <t>LFNEEVAVAVK</t>
  </si>
  <si>
    <t>SVAELLALEK</t>
  </si>
  <si>
    <t>CLi1 CLt3 VLi1 VLi3</t>
  </si>
  <si>
    <t>EIKATAHYTIQGHK</t>
  </si>
  <si>
    <t>EDGDEDDYAPVR</t>
  </si>
  <si>
    <t>LVENTNQLWK</t>
  </si>
  <si>
    <t>SRESFEYVR</t>
  </si>
  <si>
    <t>VTPEDIAAYEWLHAK</t>
  </si>
  <si>
    <t>IIKDESSFGQVER</t>
  </si>
  <si>
    <t>GCDLLDPLWSGK</t>
  </si>
  <si>
    <t>VEDDVEAAGGPEK</t>
  </si>
  <si>
    <t>NMNPDGPLNPFR</t>
  </si>
  <si>
    <t>MFNETDFEGRR</t>
  </si>
  <si>
    <t>GHHVYIIDFGLAK</t>
  </si>
  <si>
    <t>DKYIYEPK</t>
  </si>
  <si>
    <t>VPFQGYDMDR</t>
  </si>
  <si>
    <t>YEGDWVYGKR</t>
  </si>
  <si>
    <t>DLVAAGVMEGVK</t>
  </si>
  <si>
    <t>YFDMELKTAQTR</t>
  </si>
  <si>
    <t>QMFEWYWR</t>
  </si>
  <si>
    <t>MGDMFAVDFTK</t>
  </si>
  <si>
    <t>NYSEIPTISLVSGR</t>
  </si>
  <si>
    <t>DKGLISLSNIVQK</t>
  </si>
  <si>
    <t>QKEYDALEER</t>
  </si>
  <si>
    <t>LLDPQEPLDSR</t>
  </si>
  <si>
    <t>CLi1 VLi1 VLi2 VLi3</t>
  </si>
  <si>
    <t>TVPLAPAVLEK</t>
  </si>
  <si>
    <t>KDLALDLR</t>
  </si>
  <si>
    <t>REYASGVNTPR</t>
  </si>
  <si>
    <t>GKAAQH</t>
  </si>
  <si>
    <t>EMPGPGTVYLSQNLR</t>
  </si>
  <si>
    <t>ATMSFRFWER</t>
  </si>
  <si>
    <t>ALEAVVDKYR</t>
  </si>
  <si>
    <t>IAVSIAAAGLK</t>
  </si>
  <si>
    <t>YVAQHSPQLK</t>
  </si>
  <si>
    <t>ASPAHK</t>
  </si>
  <si>
    <t>AADAAQRIEVEEFAK</t>
  </si>
  <si>
    <t>QCGGITWEGGGLR</t>
  </si>
  <si>
    <t>LTDLQAALQEK</t>
  </si>
  <si>
    <t>LRGMEEETAVLR</t>
  </si>
  <si>
    <t>RFAMDLTSPTLEMR</t>
  </si>
  <si>
    <t>AEAAAQAQQLQR</t>
  </si>
  <si>
    <t>QADKMQALNLR</t>
  </si>
  <si>
    <t>YLDQAAEAIKQDVK</t>
  </si>
  <si>
    <t>IWVKPNQEQR</t>
  </si>
  <si>
    <t>AITGDITATELQR</t>
  </si>
  <si>
    <t>CLi2 CLi3 CLt1 CLt2</t>
  </si>
  <si>
    <t>AAVAAKSSAEQER</t>
  </si>
  <si>
    <t>EELTPLQELLK</t>
  </si>
  <si>
    <t>IALLLALLK</t>
  </si>
  <si>
    <t>GLIAALEK</t>
  </si>
  <si>
    <t>TFGLDYDER</t>
  </si>
  <si>
    <t>SEEREDGNPLTAVR</t>
  </si>
  <si>
    <t>LYWQEPAR</t>
  </si>
  <si>
    <t>AIAAMKASMVQER</t>
  </si>
  <si>
    <t>AQEELASVQKR</t>
  </si>
  <si>
    <t>AAELKAELEAAAAAK</t>
  </si>
  <si>
    <t>VAELYYSTLPDYIAR</t>
  </si>
  <si>
    <t>VLLDAPCSGTGIISR</t>
  </si>
  <si>
    <t>NKPIEVPTASGSR</t>
  </si>
  <si>
    <t>VAELSGQLEATAAAK</t>
  </si>
  <si>
    <t>DLGPQIGYR</t>
  </si>
  <si>
    <t>AAEMASQLEATAAAK</t>
  </si>
  <si>
    <t>QLSEGIAINSSSEK</t>
  </si>
  <si>
    <t>PGPGLLPDGWFR</t>
  </si>
  <si>
    <t>DKPDVVEQFVR</t>
  </si>
  <si>
    <t>NGTAETLVGATSAAAR</t>
  </si>
  <si>
    <t>VAEQYEVKPAAR</t>
  </si>
  <si>
    <t>STKNQILEK</t>
  </si>
  <si>
    <t>ADIPESAVLNTR</t>
  </si>
  <si>
    <t>ESTGAVDTATTSAR</t>
  </si>
  <si>
    <t>TAALRAGAMPATSK</t>
  </si>
  <si>
    <t>QLVSEDLIWK</t>
  </si>
  <si>
    <t>GATPASASDSPAAGPR</t>
  </si>
  <si>
    <t>LQQATSDFSAAWAR</t>
  </si>
  <si>
    <t>VSLGESLNNNLR</t>
  </si>
  <si>
    <t>AASAATMANGSSLTR</t>
  </si>
  <si>
    <t>AYGLPNSVK</t>
  </si>
  <si>
    <t>LTSHDAAVLR</t>
  </si>
  <si>
    <t>CLi2 CLi3 CLt1 CLt3</t>
  </si>
  <si>
    <t>QLALQDEPAPVYNVNK</t>
  </si>
  <si>
    <t>DFNEEQEAVGELFSGK</t>
  </si>
  <si>
    <t>RMLDAASAR</t>
  </si>
  <si>
    <t>MITEVLQCPR</t>
  </si>
  <si>
    <t>VMDEAGLEFR</t>
  </si>
  <si>
    <t>MVTSPKLLLGGLHK</t>
  </si>
  <si>
    <t>KEGISVELIDLR</t>
  </si>
  <si>
    <t>DIGVPTDVCLR</t>
  </si>
  <si>
    <t>LAADRQYLKPEHLR</t>
  </si>
  <si>
    <t>HFKIQLPPGSPTSAK</t>
  </si>
  <si>
    <t>QYYNLPVTFR</t>
  </si>
  <si>
    <t>FINTSLMTLK</t>
  </si>
  <si>
    <t>HDLFTEASR</t>
  </si>
  <si>
    <t>VLAPDPNDPNNYTR</t>
  </si>
  <si>
    <t>SSLADEDPKTYDR</t>
  </si>
  <si>
    <t>MLVSGAGMIK</t>
  </si>
  <si>
    <t>SSLQNLSTEYDTR</t>
  </si>
  <si>
    <t>EAEAQLLR</t>
  </si>
  <si>
    <t>VTAHGVVPR</t>
  </si>
  <si>
    <t>IPLSPESNDIVFTR</t>
  </si>
  <si>
    <t>LRPNLITLSDK</t>
  </si>
  <si>
    <t>SDPNIFASGGVDR</t>
  </si>
  <si>
    <t>MPEECWALEYAR</t>
  </si>
  <si>
    <t>GAEAAASEGDRVR</t>
  </si>
  <si>
    <t>TSELVIKEEGELR</t>
  </si>
  <si>
    <t>QFDEVFLQEK</t>
  </si>
  <si>
    <t>VLTTEVPTLAFDR</t>
  </si>
  <si>
    <t>VSIGEAAQILDFR</t>
  </si>
  <si>
    <t>GFGDTDMLQISR</t>
  </si>
  <si>
    <t>MSLEANIAVCLHDLK</t>
  </si>
  <si>
    <t>QAVVEALEAIR</t>
  </si>
  <si>
    <t>HYQEFPEFK</t>
  </si>
  <si>
    <t>DIDALQVSIQK</t>
  </si>
  <si>
    <t>IFTAGEDLYAR</t>
  </si>
  <si>
    <t>WGNATADEAIMK</t>
  </si>
  <si>
    <t>TETGFVQSMPNSSR</t>
  </si>
  <si>
    <t>EGGGNNTSMVLGASR</t>
  </si>
  <si>
    <t>CLi2 CLi3 CLt1 VLi1</t>
  </si>
  <si>
    <t>IVMLSQGLQRLR</t>
  </si>
  <si>
    <t>VLTSGNDVAQLR</t>
  </si>
  <si>
    <t>TDQQTFANKVQFR</t>
  </si>
  <si>
    <t>VQQYEMLALTCR</t>
  </si>
  <si>
    <t>CLi2 CLi3 CLt1 VLi2</t>
  </si>
  <si>
    <t>HQGELTEALVHELR</t>
  </si>
  <si>
    <t>CLi2 CLi3 CLt1 VLi3</t>
  </si>
  <si>
    <t>SVHGGALSSLADAFTK</t>
  </si>
  <si>
    <t>FGGCTQVQYVK</t>
  </si>
  <si>
    <t>YKLITPSIISDR</t>
  </si>
  <si>
    <t>MVDPMKFVYQIK</t>
  </si>
  <si>
    <t>TLADALTPR</t>
  </si>
  <si>
    <t>CLATGNFGDLK</t>
  </si>
  <si>
    <t>RDAGFMAEMTPSK</t>
  </si>
  <si>
    <t>CLi2 CLi3 CLt2 CLt3</t>
  </si>
  <si>
    <t>DNLFLPNMLEAAGTGK</t>
  </si>
  <si>
    <t>EKVSDGAAANIR</t>
  </si>
  <si>
    <t>DALETFENPDR</t>
  </si>
  <si>
    <t>KLDSAAVTTAELK</t>
  </si>
  <si>
    <t>FFECADVVLLDNER</t>
  </si>
  <si>
    <t>RGVINNFISADIK</t>
  </si>
  <si>
    <t>ITRQGQSDTVMISR</t>
  </si>
  <si>
    <t>LNELDVTNSWDK</t>
  </si>
  <si>
    <t>FTTNLWEEWAGR</t>
  </si>
  <si>
    <t>QSAIDAHVTTPER</t>
  </si>
  <si>
    <t>ASTGNGGGSKAAASSLSPQK</t>
  </si>
  <si>
    <t>VGIFSMLDEECNFK</t>
  </si>
  <si>
    <t>SVTIDMLK</t>
  </si>
  <si>
    <t>VMEISIHDGK</t>
  </si>
  <si>
    <t>SDTATLIIPEVR</t>
  </si>
  <si>
    <t>LLLQFLQEGK</t>
  </si>
  <si>
    <t>VSTEALVAWVLDR</t>
  </si>
  <si>
    <t>QALMLYSPLR</t>
  </si>
  <si>
    <t>QLLGIAIDYNTER</t>
  </si>
  <si>
    <t>ASASPSARAPEGK</t>
  </si>
  <si>
    <t>SVVELAAHMK</t>
  </si>
  <si>
    <t>GLLAVLDVIGHLSCFR</t>
  </si>
  <si>
    <t>WAVHAQQDAYLAPIR</t>
  </si>
  <si>
    <t>ELEGYYHTLGVEGR</t>
  </si>
  <si>
    <t>YAWVWGSSVK</t>
  </si>
  <si>
    <t>EAAAIIASGQVR</t>
  </si>
  <si>
    <t>QRIDEGK</t>
  </si>
  <si>
    <t>QNIYDLTDDIPK</t>
  </si>
  <si>
    <t>SPQPSVESFCNR</t>
  </si>
  <si>
    <t>GAETPLPSSTAQTASPR</t>
  </si>
  <si>
    <t>VISSFWHPNVYADGR</t>
  </si>
  <si>
    <t>VNEQHVMAPK</t>
  </si>
  <si>
    <t>CGAEILAMEMLAHR</t>
  </si>
  <si>
    <t>ASSVQDGLGVLLR</t>
  </si>
  <si>
    <t>GASEASNFLDVVR</t>
  </si>
  <si>
    <t>VVAPPERK</t>
  </si>
  <si>
    <t>IFEAAPAEAR</t>
  </si>
  <si>
    <t>KALDVDGK</t>
  </si>
  <si>
    <t>AFTQAIEYEQLR</t>
  </si>
  <si>
    <t>TLAVTSSPSIDILK</t>
  </si>
  <si>
    <t>NFKIFEAAPAEAR</t>
  </si>
  <si>
    <t>IDVMSSPSGSHMNAAAK</t>
  </si>
  <si>
    <t>GPIMGSSNAGGNR</t>
  </si>
  <si>
    <t>EAGQRNEVPAYFL</t>
  </si>
  <si>
    <t>EFQEFSGWSEFDLR</t>
  </si>
  <si>
    <t>RLSADASGVLTVAQK</t>
  </si>
  <si>
    <t>TGRNLISPSTGAAAER</t>
  </si>
  <si>
    <t>SEQLTKMANK</t>
  </si>
  <si>
    <t>SDIEVLER</t>
  </si>
  <si>
    <t>YGSMHSNVLGVEVVTAK</t>
  </si>
  <si>
    <t>AGVAVAQLGIVQPSR</t>
  </si>
  <si>
    <t>EGLPLNEFIVR</t>
  </si>
  <si>
    <t>ATIGLSTFSGDEIVK</t>
  </si>
  <si>
    <t>QGTPTLQPLEVR</t>
  </si>
  <si>
    <t>GVEWLTDK</t>
  </si>
  <si>
    <t>FPNWFDGR</t>
  </si>
  <si>
    <t>IAYIGLR</t>
  </si>
  <si>
    <t>FLNEIMDIQYGK</t>
  </si>
  <si>
    <t>MYLSSGFHLEK</t>
  </si>
  <si>
    <t>CLi2 CLi3 CLt2 VLi1</t>
  </si>
  <si>
    <t>AVEMGGTVSGEHGVGIGK</t>
  </si>
  <si>
    <t>VLEVSRHPESEK</t>
  </si>
  <si>
    <t>IHDGAFNVVR</t>
  </si>
  <si>
    <t>VGSSILVDNQEIAAHR</t>
  </si>
  <si>
    <t>LGLVPLFSEK</t>
  </si>
  <si>
    <t>GPPDTPFAGGSYR</t>
  </si>
  <si>
    <t>AFHMDFQCTDLR</t>
  </si>
  <si>
    <t>QNTSVLPDEMIAHR</t>
  </si>
  <si>
    <t>VAHFGDDNPLPR</t>
  </si>
  <si>
    <t>AAQLESQGLR</t>
  </si>
  <si>
    <t>VISVTQLEGEGIR</t>
  </si>
  <si>
    <t>EAAGNYLSEKVK</t>
  </si>
  <si>
    <t>DIREADTIFELR</t>
  </si>
  <si>
    <t>DLKAENLLLGENNVLK</t>
  </si>
  <si>
    <t>IGMTNGDSEIR</t>
  </si>
  <si>
    <t>HSEILFETALEPK</t>
  </si>
  <si>
    <t>QLFYDGKLER</t>
  </si>
  <si>
    <t>CLi2 CLi3 CLt2 VLi2</t>
  </si>
  <si>
    <t>GVEANEQMLDDDLR</t>
  </si>
  <si>
    <t>TASGNRVEIEER</t>
  </si>
  <si>
    <t>EFYTLVSQELR</t>
  </si>
  <si>
    <t>DINQVLHLSR</t>
  </si>
  <si>
    <t>AANWGALR</t>
  </si>
  <si>
    <t>VEFSEPAQWVER</t>
  </si>
  <si>
    <t>LQFYSLYK</t>
  </si>
  <si>
    <t>ASAVFNMANVLAACR</t>
  </si>
  <si>
    <t>LEETVVADMEK</t>
  </si>
  <si>
    <t>NFLYTLEEL</t>
  </si>
  <si>
    <t>LIQEVLLEDR</t>
  </si>
  <si>
    <t>FIFLSNPDHWR</t>
  </si>
  <si>
    <t>MLLDIK</t>
  </si>
  <si>
    <t>CLi2 CLi3 CLt2 VLi3</t>
  </si>
  <si>
    <t>EFALQMAQRK</t>
  </si>
  <si>
    <t>NFKGGVLVVTHDAR</t>
  </si>
  <si>
    <t>DMNAKYAMMTR</t>
  </si>
  <si>
    <t>NAVNWDTIPIEK</t>
  </si>
  <si>
    <t>SALETTLPYPAAADK</t>
  </si>
  <si>
    <t>ANTEGGTTGTFCVIRK</t>
  </si>
  <si>
    <t>LDNLSQLYEESLK</t>
  </si>
  <si>
    <t>EIRGVPVDR</t>
  </si>
  <si>
    <t>ALEVAQQGAEGK</t>
  </si>
  <si>
    <t>DGLLSHGISEVVVDR</t>
  </si>
  <si>
    <t>QYYSTRPFAIQK</t>
  </si>
  <si>
    <t>TAASDLITQQEVEK</t>
  </si>
  <si>
    <t>ILANITYAYR</t>
  </si>
  <si>
    <t>DSPDILK</t>
  </si>
  <si>
    <t>SVFITGGNR</t>
  </si>
  <si>
    <t>AAVGNEKDAPATTAEK</t>
  </si>
  <si>
    <t>AIANFSADFSPLK</t>
  </si>
  <si>
    <t>TAAEAQSPSEEAAAQK</t>
  </si>
  <si>
    <t>CLi2 CLi3 CLt3 VLi1</t>
  </si>
  <si>
    <t>SKIESELESVGIR</t>
  </si>
  <si>
    <t>TILDQLHR</t>
  </si>
  <si>
    <t>VLGMECRLWELR</t>
  </si>
  <si>
    <t>KNIEGSNFHTR</t>
  </si>
  <si>
    <t>LNVTGSLLSKR</t>
  </si>
  <si>
    <t>LSEDIGAAVVQVAR</t>
  </si>
  <si>
    <t>VAESVATISIR</t>
  </si>
  <si>
    <t>LYDKMAQCFSITR</t>
  </si>
  <si>
    <t>ITESVATISIR</t>
  </si>
  <si>
    <t>AHEMATKYAR</t>
  </si>
  <si>
    <t>DAVDTVIAMR</t>
  </si>
  <si>
    <t>WESVVASSLDVVK</t>
  </si>
  <si>
    <t>TRDMDEVFVPLK</t>
  </si>
  <si>
    <t>VKEDPSAMELR</t>
  </si>
  <si>
    <t>VFVGGDDFKSGQTK</t>
  </si>
  <si>
    <t>VSVVAEYESGK</t>
  </si>
  <si>
    <t>RGNVDAFSDHPIR</t>
  </si>
  <si>
    <t>NGLVLTAQTNR</t>
  </si>
  <si>
    <t>NQLPVPILER</t>
  </si>
  <si>
    <t>EGVDHAYVDAAVMR</t>
  </si>
  <si>
    <t>KLEVSQHAK</t>
  </si>
  <si>
    <t>SAQMNVAACGGR</t>
  </si>
  <si>
    <t>CLi2 CLi3 CLt3 VLi2</t>
  </si>
  <si>
    <t>IEQADIHDYNK</t>
  </si>
  <si>
    <t>VPSGLIPMR</t>
  </si>
  <si>
    <t>SRNDLLVVGLTNR</t>
  </si>
  <si>
    <t>ATAAAATSMR</t>
  </si>
  <si>
    <t>ENDMKSLSAAAQACVK</t>
  </si>
  <si>
    <t>YLNLPANAK</t>
  </si>
  <si>
    <t>EAARSALMSMIR</t>
  </si>
  <si>
    <t>LLIANNGLAAVK</t>
  </si>
  <si>
    <t>LREQNFLAPDVVLR</t>
  </si>
  <si>
    <t>ATLTDGAYSWQQPLK</t>
  </si>
  <si>
    <t>IGDLEMCMK</t>
  </si>
  <si>
    <t>KDFESAFNESTNPDGK</t>
  </si>
  <si>
    <t>LLQSTLASSFR</t>
  </si>
  <si>
    <t>MVSLKLQAR</t>
  </si>
  <si>
    <t>NAAGVTAVK</t>
  </si>
  <si>
    <t>LKDAVDNLGDTEVR</t>
  </si>
  <si>
    <t>EVYREQLQLLR</t>
  </si>
  <si>
    <t>GFFDQVEASSMK</t>
  </si>
  <si>
    <t>SVMLQMRGK</t>
  </si>
  <si>
    <t>VAFLHPDLGIGGAER</t>
  </si>
  <si>
    <t>NISDDEKAVLLSEMR</t>
  </si>
  <si>
    <t>LAKEVAAFR</t>
  </si>
  <si>
    <t>ELIVNSADNWR</t>
  </si>
  <si>
    <t>SSTMDGWVKWKPEK</t>
  </si>
  <si>
    <t>ISDGGESGSAFPEK</t>
  </si>
  <si>
    <t>SHFIPTVEVR</t>
  </si>
  <si>
    <t>EASRGTGGQLNTCSGR</t>
  </si>
  <si>
    <t>ALIQEEVKTLR</t>
  </si>
  <si>
    <t>YVIATSTK</t>
  </si>
  <si>
    <t>VQTAAEQAAAMGR</t>
  </si>
  <si>
    <t>GVADLVITDDNFATIVK</t>
  </si>
  <si>
    <t>MVGVVSSIFGK</t>
  </si>
  <si>
    <t>HDAFGPVIDTPPDAVAK</t>
  </si>
  <si>
    <t>VQTAAEQAAAMGRHR</t>
  </si>
  <si>
    <t>QDLNPQAIIAK</t>
  </si>
  <si>
    <t>LAQELAYNPSIK</t>
  </si>
  <si>
    <t>EELAALRR</t>
  </si>
  <si>
    <t>EVDSIFDAISYSK</t>
  </si>
  <si>
    <t>GSDEIDNAIEHLDEAK</t>
  </si>
  <si>
    <t>CLi2 CLi3 CLt3 VLi3</t>
  </si>
  <si>
    <t>EFTLDGVEVESNR</t>
  </si>
  <si>
    <t>LGELQTTAGR</t>
  </si>
  <si>
    <t>GQGINEITNFTTNNIR</t>
  </si>
  <si>
    <t>MASLHKLLTGEVQFR</t>
  </si>
  <si>
    <t>FLEQQNKVLETK</t>
  </si>
  <si>
    <t>AVPASAEAAEESR</t>
  </si>
  <si>
    <t>AKEFTLDGVEVESNR</t>
  </si>
  <si>
    <t>KQNASLQTAIAEAEQR</t>
  </si>
  <si>
    <t>AGQMLGYVIGADLAQLK</t>
  </si>
  <si>
    <t>RLDELDADTAAAR</t>
  </si>
  <si>
    <t>DVVDMYDKAQK</t>
  </si>
  <si>
    <t>ETAALLQVPIFTVPR</t>
  </si>
  <si>
    <t>LDELDADTAAARAGK</t>
  </si>
  <si>
    <t>YYILNDYYR</t>
  </si>
  <si>
    <t>GDALMAEAEKQLK</t>
  </si>
  <si>
    <t>HSNMLIAGFDNGVR</t>
  </si>
  <si>
    <t>TITDEHVDPYVR</t>
  </si>
  <si>
    <t>RAVQQQQDIIK</t>
  </si>
  <si>
    <t>MAGASVEELMAR</t>
  </si>
  <si>
    <t>FYAEASGVAHDDEAVK</t>
  </si>
  <si>
    <t>AAATIAGLEVLR</t>
  </si>
  <si>
    <t>FINGPFATEVLQR</t>
  </si>
  <si>
    <t>EAAEIAADLEER</t>
  </si>
  <si>
    <t>LGEFTLEGITR</t>
  </si>
  <si>
    <t>DAYLAVEVPITR</t>
  </si>
  <si>
    <t>QKMAAQPMTSNLFNR</t>
  </si>
  <si>
    <t>LGGVSYIQTTPDGAR</t>
  </si>
  <si>
    <t>TSAEIDAYLAK</t>
  </si>
  <si>
    <t>SFDTGTGLPVR</t>
  </si>
  <si>
    <t>LLNDSALAAALRG</t>
  </si>
  <si>
    <t>CLi2 CLi3 VLi1 VLi2</t>
  </si>
  <si>
    <t>ESPLAYLEQQLR</t>
  </si>
  <si>
    <t>VQLVNEILEK</t>
  </si>
  <si>
    <t>TMFYDKLTDR</t>
  </si>
  <si>
    <t>ATPLQIEQLGKR</t>
  </si>
  <si>
    <t>QLLAEVPTDEK</t>
  </si>
  <si>
    <t>SDFDPEEYAPR</t>
  </si>
  <si>
    <t>TPEGGINVMVDAPK</t>
  </si>
  <si>
    <t>VVTEAKACIAEAIAR</t>
  </si>
  <si>
    <t>AAAAAVAAHK</t>
  </si>
  <si>
    <t>MNAMSPFYSR</t>
  </si>
  <si>
    <t>MLYLEDFVVTESHR</t>
  </si>
  <si>
    <t>CLi2 CLi3 VLi1 VLi3</t>
  </si>
  <si>
    <t>ADFAFPSLR</t>
  </si>
  <si>
    <t>LVTGEAFAHR</t>
  </si>
  <si>
    <t>LILESEGESTATINR</t>
  </si>
  <si>
    <t>CLi2 CLi3 VLi2 VLi3</t>
  </si>
  <si>
    <t>GILDPTVPQIFGELSR</t>
  </si>
  <si>
    <t>LQDELATAQR</t>
  </si>
  <si>
    <t>EAAQALTMEMEVDR</t>
  </si>
  <si>
    <t>QESEAELASLR</t>
  </si>
  <si>
    <t>VSGNTHLTLLR</t>
  </si>
  <si>
    <t>DTRESLESQLR</t>
  </si>
  <si>
    <t>QIFVYRDPDK</t>
  </si>
  <si>
    <t>SSTSPSRRPR</t>
  </si>
  <si>
    <t>QTDGESAAASLEER</t>
  </si>
  <si>
    <t>SKSGQLTVTDFVR</t>
  </si>
  <si>
    <t>VIVTHEAPK</t>
  </si>
  <si>
    <t>FILINTPQNVPGK</t>
  </si>
  <si>
    <t>CVEENDPCIFFEPK</t>
  </si>
  <si>
    <t>YVSLQPSTESAENWK</t>
  </si>
  <si>
    <t>DHRENIIR</t>
  </si>
  <si>
    <t>FQQTYAYR</t>
  </si>
  <si>
    <t>AWMTWSENLHAK</t>
  </si>
  <si>
    <t>QLNEVITAVAMNER</t>
  </si>
  <si>
    <t>IESEKEEVEAELK</t>
  </si>
  <si>
    <t>CLi2 CLt1 CLt2 CLt3</t>
  </si>
  <si>
    <t>AIQELTQVHGFGPR</t>
  </si>
  <si>
    <t>IILEGVEALLR</t>
  </si>
  <si>
    <t>MSAEDFGLDHHWR</t>
  </si>
  <si>
    <t>VYLYPSQI</t>
  </si>
  <si>
    <t>LSALPLSQEYFQAR</t>
  </si>
  <si>
    <t>AEQKVLAHR</t>
  </si>
  <si>
    <t>SGGIVEASAEVAHMMAK</t>
  </si>
  <si>
    <t>AVVAELIAKK</t>
  </si>
  <si>
    <t>SSAPSTLSADQQR</t>
  </si>
  <si>
    <t>STNSLQSTSRQK</t>
  </si>
  <si>
    <t>RAVVAELIAK</t>
  </si>
  <si>
    <t>IRVYLYPSQI</t>
  </si>
  <si>
    <t>SISLDGATSAPTAVK</t>
  </si>
  <si>
    <t>FLLAQIEEKEK</t>
  </si>
  <si>
    <t>ALTFDPANTEVLR</t>
  </si>
  <si>
    <t>VVYDNLGQGMIR</t>
  </si>
  <si>
    <t>QTALVRVENVNTR</t>
  </si>
  <si>
    <t>CLi2 CLt1 CLt2 VLi1</t>
  </si>
  <si>
    <t>YRVTAAAAAAPGATEK</t>
  </si>
  <si>
    <t>LEAANAELELKIR</t>
  </si>
  <si>
    <t>GMGGAMDLVVCGCK</t>
  </si>
  <si>
    <t>YGFTHGDVR</t>
  </si>
  <si>
    <t>ESLVSATAELIKK</t>
  </si>
  <si>
    <t>RLSDGSSGR</t>
  </si>
  <si>
    <t>MRAAGMILPDVDR</t>
  </si>
  <si>
    <t>LEAGASNVALIR</t>
  </si>
  <si>
    <t>FLSDYAEAIR</t>
  </si>
  <si>
    <t>AGAGALSEELLK</t>
  </si>
  <si>
    <t>GAVDIIFNK</t>
  </si>
  <si>
    <t>EMEQELEGKGK</t>
  </si>
  <si>
    <t>GPLTTPVGEGIR</t>
  </si>
  <si>
    <t>DAAAAAHPHDTIWR</t>
  </si>
  <si>
    <t>EKTDQYNQVIK</t>
  </si>
  <si>
    <t>CLi2 CLt1 CLt2 VLi2</t>
  </si>
  <si>
    <t>ISWLEVLAGEK</t>
  </si>
  <si>
    <t>AIVEAVPQDAAHMCR</t>
  </si>
  <si>
    <t>SFNFAEELNALNLR</t>
  </si>
  <si>
    <t>MRASPNFPER</t>
  </si>
  <si>
    <t>YKDLEFAEK</t>
  </si>
  <si>
    <t>DILTVAGAMYR</t>
  </si>
  <si>
    <t>EQDDVSSSCVLALLK</t>
  </si>
  <si>
    <t>HEAFDYNLANAAEAR</t>
  </si>
  <si>
    <t>CLi2 CLt1 CLt2 VLi3</t>
  </si>
  <si>
    <t>VKFNGASVPASAIGR</t>
  </si>
  <si>
    <t>SLQEAFFTEGR</t>
  </si>
  <si>
    <t>LHAPAETAVGAANGR</t>
  </si>
  <si>
    <t>VLADLMR</t>
  </si>
  <si>
    <t>GPELINQYVGESER</t>
  </si>
  <si>
    <t>QIGVVQQLVR</t>
  </si>
  <si>
    <t>YGTASDGFLNEVTTK</t>
  </si>
  <si>
    <t>VADLYDVQEGDAVK</t>
  </si>
  <si>
    <t>DLVEMSK</t>
  </si>
  <si>
    <t>MMAEQDAACLLANAK</t>
  </si>
  <si>
    <t>LKPLEQVSLEPFER</t>
  </si>
  <si>
    <t>CLi2 CLt1 CLt3 VLi1</t>
  </si>
  <si>
    <t>TASSPALDIGAAAGK</t>
  </si>
  <si>
    <t>MAIEGELQAK</t>
  </si>
  <si>
    <t>LAEWDDFHTAR</t>
  </si>
  <si>
    <t>LVTAPVLLSQSADTGR</t>
  </si>
  <si>
    <t>MVANVDESDCVLGAAVK</t>
  </si>
  <si>
    <t>SASTSVSPKNALR</t>
  </si>
  <si>
    <t>SEREETLLYIVPVSR</t>
  </si>
  <si>
    <t>LGAAAAAGNAR</t>
  </si>
  <si>
    <t>MSQLTDNELR</t>
  </si>
  <si>
    <t>CLi2 CLt1 CLt3 VLi2</t>
  </si>
  <si>
    <t>LGDGGGFIDYAK</t>
  </si>
  <si>
    <t>VGVTDASLLTR</t>
  </si>
  <si>
    <t>TLVEGGFSALPK</t>
  </si>
  <si>
    <t>QMILDAEK</t>
  </si>
  <si>
    <t>KSDIFIIR</t>
  </si>
  <si>
    <t>CEFFNPGGSVK</t>
  </si>
  <si>
    <t>AQCEQLLQMDER</t>
  </si>
  <si>
    <t>GGTRPSSMADRGDEK</t>
  </si>
  <si>
    <t>CLi2 CLt1 CLt3 VLi3</t>
  </si>
  <si>
    <t>SCVDLDMVQNTVTVK</t>
  </si>
  <si>
    <t>RFDENAGMALNHVPK</t>
  </si>
  <si>
    <t>EDHTLANLLRMK</t>
  </si>
  <si>
    <t>PSQVHVDPIAR</t>
  </si>
  <si>
    <t>SIEHEAGRGAALAR</t>
  </si>
  <si>
    <t>KADFDLILK</t>
  </si>
  <si>
    <t>TWEDPVHIDPNTK</t>
  </si>
  <si>
    <t>FQAQDYFLR</t>
  </si>
  <si>
    <t>VSAIGITNQR</t>
  </si>
  <si>
    <t>FELGVSLLQDIR</t>
  </si>
  <si>
    <t>VFLVYGNQTER</t>
  </si>
  <si>
    <t>QIATDVPSSVLR</t>
  </si>
  <si>
    <t>YVIGSVASVAGGR</t>
  </si>
  <si>
    <t>ILDESGFPTDAR</t>
  </si>
  <si>
    <t>IAMKGER</t>
  </si>
  <si>
    <t>LVLFLMFPPK</t>
  </si>
  <si>
    <t>AARCHVVELFK</t>
  </si>
  <si>
    <t>CLi2 CLt1 VLi1 VLi2</t>
  </si>
  <si>
    <t>VAQSFENYEHTLR</t>
  </si>
  <si>
    <t>DQEGSGSDGAGGNANR</t>
  </si>
  <si>
    <t>VSYDQFYEEMHTGR</t>
  </si>
  <si>
    <t>TVIWNAERDTENR</t>
  </si>
  <si>
    <t>DTGGGAVSSAPAAAER</t>
  </si>
  <si>
    <t>EVRTPLSPLSRPSLR</t>
  </si>
  <si>
    <t>FYETWMSVAQK</t>
  </si>
  <si>
    <t>CLi2 CLt1 VLi1 VLi3</t>
  </si>
  <si>
    <t>ELQLALDHSAALR</t>
  </si>
  <si>
    <t>LQVVSLSK</t>
  </si>
  <si>
    <t>FNLIEAGIEAALESSK</t>
  </si>
  <si>
    <t>CLi2 CLt1 VLi2 VLi3</t>
  </si>
  <si>
    <t>LPIGAFLLEIEAPK</t>
  </si>
  <si>
    <t>SIGCDHVINYK</t>
  </si>
  <si>
    <t>IITSYVGENSVLSDR</t>
  </si>
  <si>
    <t>NPSGMITDSKR</t>
  </si>
  <si>
    <t>TDIAHGSRYNR</t>
  </si>
  <si>
    <t>LVELFVSQAKQLETK</t>
  </si>
  <si>
    <t>AVEDFYFDPQTR</t>
  </si>
  <si>
    <t>EALVVASVLQR</t>
  </si>
  <si>
    <t>QVGLLSYEPQR</t>
  </si>
  <si>
    <t>LTAPSFLEVVQR</t>
  </si>
  <si>
    <t>GLNNEDPVVLGAVAMK</t>
  </si>
  <si>
    <t>IFAANLNESMLQR</t>
  </si>
  <si>
    <t>MVNDLFGEELR</t>
  </si>
  <si>
    <t>LMEVAYEAVR</t>
  </si>
  <si>
    <t>CLi2 CLt2 CLt3 VLi1</t>
  </si>
  <si>
    <t>ELLLHLGEEK</t>
  </si>
  <si>
    <t>LALDIEIATYRK</t>
  </si>
  <si>
    <t>SAGFADLVGDTVQR</t>
  </si>
  <si>
    <t>YGQVDVTPLQR</t>
  </si>
  <si>
    <t>DAMSMLAVDR</t>
  </si>
  <si>
    <t>HQKLAELLLGK</t>
  </si>
  <si>
    <t>CLi2 CLt2 CLt3 VLi2</t>
  </si>
  <si>
    <t>FNASAGATGEAPVAR</t>
  </si>
  <si>
    <t>ALELLPR</t>
  </si>
  <si>
    <t>VLDFQIFTEIITR</t>
  </si>
  <si>
    <t>EVPFVIMTSDDTHDR</t>
  </si>
  <si>
    <t>IAELQEEAHMNTAFK</t>
  </si>
  <si>
    <t>AVGSLASYCAAGR</t>
  </si>
  <si>
    <t>RTTAENEFVVLK</t>
  </si>
  <si>
    <t>DGGKLTLQSK</t>
  </si>
  <si>
    <t>FLEQQNQVLETK</t>
  </si>
  <si>
    <t>FGGLLDVR</t>
  </si>
  <si>
    <t>DDHLPTTK</t>
  </si>
  <si>
    <t>QIKEVNQQVLVQLR</t>
  </si>
  <si>
    <t>CLi2 CLt2 CLt3 VLi3</t>
  </si>
  <si>
    <t>ESGKSASGLSLQTK</t>
  </si>
  <si>
    <t>EISSAVGELK</t>
  </si>
  <si>
    <t>MPEEYGNTWDPR</t>
  </si>
  <si>
    <t>AEFMALLQR</t>
  </si>
  <si>
    <t>LGLQCEPTEVPK</t>
  </si>
  <si>
    <t>VQVETGERELR</t>
  </si>
  <si>
    <t>VPTAELLSNLLLER</t>
  </si>
  <si>
    <t>MNPDLPVAPVTKPR</t>
  </si>
  <si>
    <t>ELRAEFMALLQR</t>
  </si>
  <si>
    <t>NAGQVIAALMR</t>
  </si>
  <si>
    <t>CLSETEALSYLK</t>
  </si>
  <si>
    <t>CLi2 CLt2 VLi1 VLi2</t>
  </si>
  <si>
    <t>ALVFVASTNDLSDR</t>
  </si>
  <si>
    <t>IGTYNLAVSAK</t>
  </si>
  <si>
    <t>MQQFVELYNR</t>
  </si>
  <si>
    <t>CLi2 CLt2 VLi2 VLi3</t>
  </si>
  <si>
    <t>GDKPYLLSGSDDR</t>
  </si>
  <si>
    <t>DVAFNEGIMR</t>
  </si>
  <si>
    <t>VVTPQGTVVQTR</t>
  </si>
  <si>
    <t>MRNEYQQEIER</t>
  </si>
  <si>
    <t>VPQYLSDIR</t>
  </si>
  <si>
    <t>AATELALK</t>
  </si>
  <si>
    <t>QLEGFSTLQSKR</t>
  </si>
  <si>
    <t>VPQYLSDLR</t>
  </si>
  <si>
    <t>MLANAGADVNK</t>
  </si>
  <si>
    <t>QEQVVLSDWVK</t>
  </si>
  <si>
    <t>CIALDPSWPK</t>
  </si>
  <si>
    <t>VLALENELDEAR</t>
  </si>
  <si>
    <t>EGFSAEEVNALK</t>
  </si>
  <si>
    <t>KILVCDAAQRPSVR</t>
  </si>
  <si>
    <t>CLi2 CLt3 VLi1 VLi2</t>
  </si>
  <si>
    <t>ARVELETQVEELQSR</t>
  </si>
  <si>
    <t>RAAEFVVER</t>
  </si>
  <si>
    <t>MIMLVHSGRK</t>
  </si>
  <si>
    <t>CLi2 CLt3 VLi1 VLi3</t>
  </si>
  <si>
    <t>ADSLTDEINFLR</t>
  </si>
  <si>
    <t>GMGGAMDLVMSGCR</t>
  </si>
  <si>
    <t>VSIEGSVLSDGAVSK</t>
  </si>
  <si>
    <t>TFSFSVISTTGQR</t>
  </si>
  <si>
    <t>VYEGIYHVFIR</t>
  </si>
  <si>
    <t>LVCEALGVPLDESK</t>
  </si>
  <si>
    <t>LDRDNANPQR</t>
  </si>
  <si>
    <t>LFTIATLDPK</t>
  </si>
  <si>
    <t>CLi2 CLt3 VLi2 VLi3</t>
  </si>
  <si>
    <t>SVIGAHVTLEPGVR</t>
  </si>
  <si>
    <t>ALLYDGSEVPGDSR</t>
  </si>
  <si>
    <t>AAIQLSADEEQALSK</t>
  </si>
  <si>
    <t>DIFVHFEEPAMHK</t>
  </si>
  <si>
    <t>ALDSIDSWSYR</t>
  </si>
  <si>
    <t>TRPVEVGEPLYSAAK</t>
  </si>
  <si>
    <t>VMAANVEK</t>
  </si>
  <si>
    <t>VAALAELEGADSALAR</t>
  </si>
  <si>
    <t>TNSFKVMIEAGSK</t>
  </si>
  <si>
    <t>ANPYEKAR</t>
  </si>
  <si>
    <t>IAEDALNEGYQR</t>
  </si>
  <si>
    <t>LVVQLFTGEVK</t>
  </si>
  <si>
    <t>CLi2 VLi1 VLi2 VLi3</t>
  </si>
  <si>
    <t>NNIPVAVKDLTEESVK</t>
  </si>
  <si>
    <t>YSLQAPATVHTV</t>
  </si>
  <si>
    <t>STAAQQQSKR</t>
  </si>
  <si>
    <t>LCGLTKTVQWIMTSK</t>
  </si>
  <si>
    <t>WVLAIQR</t>
  </si>
  <si>
    <t>VSVYNSEDAAK</t>
  </si>
  <si>
    <t>FVHELDDNTQWK</t>
  </si>
  <si>
    <t>CVGIMAHIIQAR</t>
  </si>
  <si>
    <t>GAETSWYVPDTK</t>
  </si>
  <si>
    <t>LSDIFPMMTSSPVMR</t>
  </si>
  <si>
    <t>TPSFVFEYVK</t>
  </si>
  <si>
    <t>DIKPENILINVVVK</t>
  </si>
  <si>
    <t>VLGTDDLQVYLKK</t>
  </si>
  <si>
    <t>TGDAAFYAR</t>
  </si>
  <si>
    <t>LTVTRQDEFLFK</t>
  </si>
  <si>
    <t>VVDLVNHETGSIDR</t>
  </si>
  <si>
    <t>TYCPSLIEDAVAK</t>
  </si>
  <si>
    <t>CLi3 CLt1 CLt2 CLt3</t>
  </si>
  <si>
    <t>ISWDSFATLNDAER</t>
  </si>
  <si>
    <t>AVGPTTQGISADYR</t>
  </si>
  <si>
    <t>AQRYPSEIIK</t>
  </si>
  <si>
    <t>DGILEGEVALGLK</t>
  </si>
  <si>
    <t>SVYHMLPQSR</t>
  </si>
  <si>
    <t>FAREVGYPVMIK</t>
  </si>
  <si>
    <t>MFIDVEDPFVSSR</t>
  </si>
  <si>
    <t>AAADLPLSITQDDIK</t>
  </si>
  <si>
    <t>LFENPAIAK</t>
  </si>
  <si>
    <t>QSLELK</t>
  </si>
  <si>
    <t>RTEVTHDTFIFR</t>
  </si>
  <si>
    <t>FLTEQGSANPFGTLR</t>
  </si>
  <si>
    <t>DKVAVLTAENTR</t>
  </si>
  <si>
    <t>KSIEALMEENVK</t>
  </si>
  <si>
    <t>SLGASEMEVVAITKK</t>
  </si>
  <si>
    <t>ASNYDVEPAFLQLK</t>
  </si>
  <si>
    <t>MPSNRQEEK</t>
  </si>
  <si>
    <t>TMAAAAEAIELDAK</t>
  </si>
  <si>
    <t>NLHEDYNNAELRR</t>
  </si>
  <si>
    <t>TNEVNTTVYDTLGK</t>
  </si>
  <si>
    <t>YIELGSQQSNPEK</t>
  </si>
  <si>
    <t>GGSVFEWEDR</t>
  </si>
  <si>
    <t>EIFEEVILAK</t>
  </si>
  <si>
    <t>VNASCTALATENK</t>
  </si>
  <si>
    <t>EYILMR</t>
  </si>
  <si>
    <t>QALAACTEPTR</t>
  </si>
  <si>
    <t>HAGDLQLQQLK</t>
  </si>
  <si>
    <t>RLGSSGGSSSGSSSGNAK</t>
  </si>
  <si>
    <t>ALAGVDGIHSR</t>
  </si>
  <si>
    <t>CLi3 CLt1 CLt2 VLi1</t>
  </si>
  <si>
    <t>ARDVIAFLLNDTTAR</t>
  </si>
  <si>
    <t>IAVLLHER</t>
  </si>
  <si>
    <t>VTEVYTDVLEGFAK</t>
  </si>
  <si>
    <t>VLSAQDARAR</t>
  </si>
  <si>
    <t>CLi3 CLt1 CLt2 VLi2</t>
  </si>
  <si>
    <t>NAFTGAAER</t>
  </si>
  <si>
    <t>QDHFSIAIGLLR</t>
  </si>
  <si>
    <t>WSSAYGDYESYEK</t>
  </si>
  <si>
    <t>FAMTEGSGVFLLS</t>
  </si>
  <si>
    <t>YTIQDANIVGR</t>
  </si>
  <si>
    <t>TEACFAVAADLK</t>
  </si>
  <si>
    <t>CLi3 CLt1 CLt2 VLi3</t>
  </si>
  <si>
    <t>IVAELQAGAADVVAR</t>
  </si>
  <si>
    <t>VFTFGNSFYEGEMPK</t>
  </si>
  <si>
    <t>AANGEEVEFELQGK</t>
  </si>
  <si>
    <t>CLi3 CLt1 CLt3 VLi1</t>
  </si>
  <si>
    <t>LNETIPNSCSTTNTGK</t>
  </si>
  <si>
    <t>ALMQVAEAASAR</t>
  </si>
  <si>
    <t>CLi3 CLt1 CLt3 VLi2</t>
  </si>
  <si>
    <t>SSTGGGADVDEKR</t>
  </si>
  <si>
    <t>ESVLASVALQVVER</t>
  </si>
  <si>
    <t>YGVSGGGFSSASNR</t>
  </si>
  <si>
    <t>DYYISDVDLSEPLVK</t>
  </si>
  <si>
    <t>MGSHLFSLK</t>
  </si>
  <si>
    <t>QFSSRSGYR</t>
  </si>
  <si>
    <t>DAASGGVEPTHAVVVK</t>
  </si>
  <si>
    <t>CLi3 CLt1 CLt3 VLi3</t>
  </si>
  <si>
    <t>TGVWADQYKDIPAQK</t>
  </si>
  <si>
    <t>GTSYDPMGNTSALK</t>
  </si>
  <si>
    <t>TRLDLPVASCITLR</t>
  </si>
  <si>
    <t>DAGAATTGASNGEEAAAKK</t>
  </si>
  <si>
    <t>EATELFPVAK</t>
  </si>
  <si>
    <t>EWNAFQEVTER</t>
  </si>
  <si>
    <t>MSSSNGGARAHWSR</t>
  </si>
  <si>
    <t>IYHPNVDK</t>
  </si>
  <si>
    <t>QPVVYGGGTVGVMGELAK</t>
  </si>
  <si>
    <t>TFAEGLPVGVR</t>
  </si>
  <si>
    <t>QQNALGEMLR</t>
  </si>
  <si>
    <t>CLi3 CLt1 VLi1 VLi3</t>
  </si>
  <si>
    <t>RVIVIDSAPLFEGR</t>
  </si>
  <si>
    <t>IAFVNAEQAEQVVPR</t>
  </si>
  <si>
    <t>FSDYYIAASR</t>
  </si>
  <si>
    <t>CLi3 CLt1 VLi2 VLi3</t>
  </si>
  <si>
    <t>EILSDTLDPHAK</t>
  </si>
  <si>
    <t>TALHSFHLAQQAK</t>
  </si>
  <si>
    <t>QIEACEEDMLK</t>
  </si>
  <si>
    <t>MDAFAGYHMPISYGR</t>
  </si>
  <si>
    <t>QTMNPMGEKNFK</t>
  </si>
  <si>
    <t>RFAAIALFNQASK</t>
  </si>
  <si>
    <t>LAAAVTVPDFVPR</t>
  </si>
  <si>
    <t>TEVDWAKQACVYAR</t>
  </si>
  <si>
    <t>EGGYLTVTPGR</t>
  </si>
  <si>
    <t>EESVRAVLNAEMK</t>
  </si>
  <si>
    <t>AQYEEIAQRSR</t>
  </si>
  <si>
    <t>DVLLIADR</t>
  </si>
  <si>
    <t>AFIVGAGALGCELIK</t>
  </si>
  <si>
    <t>SQQTEVENALEER</t>
  </si>
  <si>
    <t>MGLSESKPK</t>
  </si>
  <si>
    <t>NATWAVSNLCR</t>
  </si>
  <si>
    <t>CLi3 CLt2 CLt3 VLi1</t>
  </si>
  <si>
    <t>MLDIDDIER</t>
  </si>
  <si>
    <t>GTAIVADGMSFVIR</t>
  </si>
  <si>
    <t>LAINSCQQLTDVSSLK</t>
  </si>
  <si>
    <t>RSFETDNDILK</t>
  </si>
  <si>
    <t>TELLGAADFTSLSR</t>
  </si>
  <si>
    <t>CLi3 CLt2 CLt3 VLi2</t>
  </si>
  <si>
    <t>MSYVSPQEQFVR</t>
  </si>
  <si>
    <t>IMLPGDSTGR</t>
  </si>
  <si>
    <t>LIDMHVMYR</t>
  </si>
  <si>
    <t>LVEMLVER</t>
  </si>
  <si>
    <t>VLFDALHLK</t>
  </si>
  <si>
    <t>YLYTLVVNDKK</t>
  </si>
  <si>
    <t>KMIFSSSPSTR</t>
  </si>
  <si>
    <t>IDTSRETGGNGR</t>
  </si>
  <si>
    <t>MMCFYEGLQFHK</t>
  </si>
  <si>
    <t>KDLLEMNAR</t>
  </si>
  <si>
    <t>YSDIAYDEVIR</t>
  </si>
  <si>
    <t>KLEEEQTALGR</t>
  </si>
  <si>
    <t>ALLALPVTDHAHPYK</t>
  </si>
  <si>
    <t>LDHNRALSLLAR</t>
  </si>
  <si>
    <t>ATTDIQPAEELLSK</t>
  </si>
  <si>
    <t>CLi3 CLt2 CLt3 VLi3</t>
  </si>
  <si>
    <t>DLLLDAWQTR</t>
  </si>
  <si>
    <t>SLYNLGGTR</t>
  </si>
  <si>
    <t>KALVGSEGLATEVIK</t>
  </si>
  <si>
    <t>LLNAFQPASR</t>
  </si>
  <si>
    <t>SLNNKFASFIDK</t>
  </si>
  <si>
    <t>SVIYDVDFDEK</t>
  </si>
  <si>
    <t>TPFVKSFGALMK</t>
  </si>
  <si>
    <t>KNYETVLIARPK</t>
  </si>
  <si>
    <t>FMIEEYTR</t>
  </si>
  <si>
    <t>TMLEMVNQMDGFDSR</t>
  </si>
  <si>
    <t>CLi3 CLt2 VLi1 VLi2</t>
  </si>
  <si>
    <t>SSYLSGMLRR</t>
  </si>
  <si>
    <t>CLi3 CLt2 VLi1 VLi3</t>
  </si>
  <si>
    <t>SNIDILSQGHFSR</t>
  </si>
  <si>
    <t>LSIMDPADLAR</t>
  </si>
  <si>
    <t>SSALFKSIASNPK</t>
  </si>
  <si>
    <t>SQGIHTPWVLGHK</t>
  </si>
  <si>
    <t>YIAFDGDSDDMR</t>
  </si>
  <si>
    <t>AYGGVLSHDQVRDR</t>
  </si>
  <si>
    <t>MSNTSEEELKR</t>
  </si>
  <si>
    <t>LLNEPLPLESSLR</t>
  </si>
  <si>
    <t>EGYLLKTVSTR</t>
  </si>
  <si>
    <t>ELVTSAIHK</t>
  </si>
  <si>
    <t>FVENVLNGLDGVFR</t>
  </si>
  <si>
    <t>CLi3 CLt2 VLi2 VLi3</t>
  </si>
  <si>
    <t>NESSQWNHNR</t>
  </si>
  <si>
    <t>NLEATEWMQAVR</t>
  </si>
  <si>
    <t>SNIVEDLATLHLMGR</t>
  </si>
  <si>
    <t>FLESEIQTK</t>
  </si>
  <si>
    <t>QGNVSVAEVAAALR</t>
  </si>
  <si>
    <t>TGVHLEVEPTNPTR</t>
  </si>
  <si>
    <t>NLNDESLTSLLNEAR</t>
  </si>
  <si>
    <t>QLLVDELTAPHVLPK</t>
  </si>
  <si>
    <t>YAMVNNDNRFER</t>
  </si>
  <si>
    <t>AGNSFYR</t>
  </si>
  <si>
    <t>SVEPVAHGDYAAYTR</t>
  </si>
  <si>
    <t>CLi3 CLt3 VLi1 VLi3</t>
  </si>
  <si>
    <t>QQNHSDELFKK</t>
  </si>
  <si>
    <t>EVPLSTSADETGVTLPK</t>
  </si>
  <si>
    <t>GRAGAGESEAER</t>
  </si>
  <si>
    <t>CLi3 CLt3 VLi2 VLi3</t>
  </si>
  <si>
    <t>TMLTVLNGVGSAVGR</t>
  </si>
  <si>
    <t>NESTELCLSLLR</t>
  </si>
  <si>
    <t>AILNDLPWR</t>
  </si>
  <si>
    <t>GADYSELPTYPK</t>
  </si>
  <si>
    <t>SSSSNNNSGDNR</t>
  </si>
  <si>
    <t>VPETVVESEFLSK</t>
  </si>
  <si>
    <t>CINSDLMPSGLLPR</t>
  </si>
  <si>
    <t>DYGIFNADVALR</t>
  </si>
  <si>
    <t>QDSGVPTEWGQK</t>
  </si>
  <si>
    <t>TLVFSDGLDLEK</t>
  </si>
  <si>
    <t>QSSVALPVEPVEYTPK</t>
  </si>
  <si>
    <t>ERMLALQR</t>
  </si>
  <si>
    <t>GNPGAAAMSELGYR</t>
  </si>
  <si>
    <t>LFCSEHGIPSPK</t>
  </si>
  <si>
    <t>CLt1 CLt2 CLt3 VLi1</t>
  </si>
  <si>
    <t>LLGFYGCETGYR</t>
  </si>
  <si>
    <t>RVPLQEVFER</t>
  </si>
  <si>
    <t>FIPGTFTNQIQK</t>
  </si>
  <si>
    <t>CLt1 CLt2 CLt3 VLi2</t>
  </si>
  <si>
    <t>GAVAAEDFDSFHR</t>
  </si>
  <si>
    <t>EGQYDQFSSQR</t>
  </si>
  <si>
    <t>NPGAAAGTSEVTK</t>
  </si>
  <si>
    <t>CLt1 CLt2 CLt3 VLi3</t>
  </si>
  <si>
    <t>ELNNQLSNQTR</t>
  </si>
  <si>
    <t>SLEVATALLQR</t>
  </si>
  <si>
    <t>VLYGDTDSVMVK</t>
  </si>
  <si>
    <t>LYIEHEIWSK</t>
  </si>
  <si>
    <t>CLt1 CLt2 VLi1 VLi2</t>
  </si>
  <si>
    <t>CLt1 CLt2 VLi2 VLi3</t>
  </si>
  <si>
    <t>CLt1 CLt3 VLi1 VLi2</t>
  </si>
  <si>
    <t>YAAQMIELAR</t>
  </si>
  <si>
    <t>FGAASLVQHTHTASR</t>
  </si>
  <si>
    <t>VVDFAWSPSGTK</t>
  </si>
  <si>
    <t>GVTDKDVDGIDFR</t>
  </si>
  <si>
    <t>CLt1 CLt3 VLi1 VLi3</t>
  </si>
  <si>
    <t>KDYVVDFEAQLLR</t>
  </si>
  <si>
    <t>SMEAMDAVER</t>
  </si>
  <si>
    <t>GVYDIFQKR</t>
  </si>
  <si>
    <t>EMLKAHGAEIK</t>
  </si>
  <si>
    <t>VAQLPDHEEQLGK</t>
  </si>
  <si>
    <t>YLGWDGIDSDVPTR</t>
  </si>
  <si>
    <t>YQHSTEMLIAR</t>
  </si>
  <si>
    <t>CLt1 CLt3 VLi2 VLi3</t>
  </si>
  <si>
    <t>CNVLSPVASASPLNR</t>
  </si>
  <si>
    <t>ADYYWSDTEYTHR</t>
  </si>
  <si>
    <t>GVVSMAVLQRK</t>
  </si>
  <si>
    <t>SVYYTHPSYVMSR</t>
  </si>
  <si>
    <t>MQAEEAGHASLR</t>
  </si>
  <si>
    <t>FYDEAALAK</t>
  </si>
  <si>
    <t>NNLEPLFEAYLGSMR</t>
  </si>
  <si>
    <t>DAEARQLQQR</t>
  </si>
  <si>
    <t>YFAVGKIQK</t>
  </si>
  <si>
    <t>CLt1 VLi1 VLi2 VLi3</t>
  </si>
  <si>
    <t>TLSGQTVDAFYSSMR</t>
  </si>
  <si>
    <t>LQNTMEPLDRK</t>
  </si>
  <si>
    <t>CLt2 CLt3 VLi1 VLi2</t>
  </si>
  <si>
    <t>LDYLVDLATR</t>
  </si>
  <si>
    <t>AWQDQVTALSESEAK</t>
  </si>
  <si>
    <t>CLt2 CLt3 VLi1 VLi3</t>
  </si>
  <si>
    <t>MTAPLTIKDNNK</t>
  </si>
  <si>
    <t>HIGALQQQLAR</t>
  </si>
  <si>
    <t>EMLSDEHLEVVSK</t>
  </si>
  <si>
    <t>YGMDFAVDNELER</t>
  </si>
  <si>
    <t>FLTQQLQYMR</t>
  </si>
  <si>
    <t>CLt2 CLt3 VLi2 VLi3</t>
  </si>
  <si>
    <t>ASTTDRIPGVK</t>
  </si>
  <si>
    <t>VNYGGTVNVIR</t>
  </si>
  <si>
    <t>CLt2 VLi1 VLi2 VLi3</t>
  </si>
  <si>
    <t>DYMNSLHVLER</t>
  </si>
  <si>
    <t>IFARANEATPMYEK</t>
  </si>
  <si>
    <t>LGDASIAAPFTCR</t>
  </si>
  <si>
    <t>CLt3 VLi1 VLi2 VLi3</t>
  </si>
  <si>
    <t>AAVISLTK</t>
  </si>
  <si>
    <t>WLQPGAAADAVPAK</t>
  </si>
  <si>
    <t>CLi1 CLi2 CLi3</t>
  </si>
  <si>
    <t>GFAGTECKK</t>
  </si>
  <si>
    <t>DYSAFCESLSVTER</t>
  </si>
  <si>
    <t>EGAQYSETLTGFK</t>
  </si>
  <si>
    <t>FYWEVPGSALK</t>
  </si>
  <si>
    <t>VVIVTAGR</t>
  </si>
  <si>
    <t>DDYVMSTFVQPVRPK</t>
  </si>
  <si>
    <t>EYHFTDRESILK</t>
  </si>
  <si>
    <t>VLMECVMPVR</t>
  </si>
  <si>
    <t>SIGQLMMNSYLK</t>
  </si>
  <si>
    <t>EGDKWVINGSK</t>
  </si>
  <si>
    <t>LSANLYEHLNIK</t>
  </si>
  <si>
    <t>DKESGFVSFEER</t>
  </si>
  <si>
    <t>TNLDKPLNTPQDLK</t>
  </si>
  <si>
    <t>CAVVTPTLVYR</t>
  </si>
  <si>
    <t>LLYPEHVFLSR</t>
  </si>
  <si>
    <t>FVAWSISLESEDVR</t>
  </si>
  <si>
    <t>FLGVLEGR</t>
  </si>
  <si>
    <t>SNIVPILEDARYPQK</t>
  </si>
  <si>
    <t>QYMEFHYTPSR</t>
  </si>
  <si>
    <t>ALQDQVESAK</t>
  </si>
  <si>
    <t>CLi1 CLi2 CLt1</t>
  </si>
  <si>
    <t>DLTEESVKQGITNVR</t>
  </si>
  <si>
    <t>TAADLPQR</t>
  </si>
  <si>
    <t>SLALLPMILRK</t>
  </si>
  <si>
    <t>LLPDVYVVTDVDNSK</t>
  </si>
  <si>
    <t>AGLAQYSVDNYQLR</t>
  </si>
  <si>
    <t>TTQRLQGEVDAAK</t>
  </si>
  <si>
    <t>VIAAVENPK</t>
  </si>
  <si>
    <t>VLGYKDVIVDPAR</t>
  </si>
  <si>
    <t>TMWWDPNTGKK</t>
  </si>
  <si>
    <t>TKLGAEPLPR</t>
  </si>
  <si>
    <t>STVPSNVDEGVR</t>
  </si>
  <si>
    <t>QPPELEEAVATASFK</t>
  </si>
  <si>
    <t>MLGMGDIGGLMDTMR</t>
  </si>
  <si>
    <t>KLTLDIEPFK</t>
  </si>
  <si>
    <t>DIWAASHVR</t>
  </si>
  <si>
    <t>CLi1 CLi2 CLt2</t>
  </si>
  <si>
    <t>QVIIGPGSALALDR</t>
  </si>
  <si>
    <t>DAVLAEVPHYLER</t>
  </si>
  <si>
    <t>EQQQEVVIAVQNR</t>
  </si>
  <si>
    <t>NAMHNPGMTRK</t>
  </si>
  <si>
    <t>DLLPHMGTDPSANR</t>
  </si>
  <si>
    <t>NLPSVDDGLYQKK</t>
  </si>
  <si>
    <t>WITTSTLTDVGVGDLK</t>
  </si>
  <si>
    <t>IRELTACIQQR</t>
  </si>
  <si>
    <t>VTIQPK</t>
  </si>
  <si>
    <t>AAQVEVHLQTDDFGK</t>
  </si>
  <si>
    <t>ILQIGWLER</t>
  </si>
  <si>
    <t>QLLILHAAPASANSKPR</t>
  </si>
  <si>
    <t>AGFPVSVWNR</t>
  </si>
  <si>
    <t>APSAASGVK</t>
  </si>
  <si>
    <t>SGSYELSDLLGLK</t>
  </si>
  <si>
    <t>MQINNVHTADEIR</t>
  </si>
  <si>
    <t>LTKAEISELNR</t>
  </si>
  <si>
    <t>LEALETAVSSQTVDVK</t>
  </si>
  <si>
    <t>YGTLLEIGNK</t>
  </si>
  <si>
    <t>ATEDGSQAAAVPPR</t>
  </si>
  <si>
    <t>GGVAGGTVTQGVIK</t>
  </si>
  <si>
    <t>VDQSILNGESVEAMK</t>
  </si>
  <si>
    <t>CLi1 CLi2 CLt3</t>
  </si>
  <si>
    <t>MIPVAAEYDR</t>
  </si>
  <si>
    <t>EQKVMLFNVWTK</t>
  </si>
  <si>
    <t>RAFPNPACTR</t>
  </si>
  <si>
    <t>IYDAFQNSTDAQR</t>
  </si>
  <si>
    <t>VLEVVKNFEK</t>
  </si>
  <si>
    <t>QCSSGQAEAQFTR</t>
  </si>
  <si>
    <t>ALEMFQQGHR</t>
  </si>
  <si>
    <t>GFIEPSDDVVMETAR</t>
  </si>
  <si>
    <t>VEVWLSDSTR</t>
  </si>
  <si>
    <t>KQSNEELVSQVR</t>
  </si>
  <si>
    <t>TTVNLQLWDTAGQER</t>
  </si>
  <si>
    <t>ERDVNESMEAVR</t>
  </si>
  <si>
    <t>LQMWDTAGQER</t>
  </si>
  <si>
    <t>GLTQQFVISNADVGR</t>
  </si>
  <si>
    <t>IAAGLEPSALAGIAPSGK</t>
  </si>
  <si>
    <t>KFLYDPFPVESALHK</t>
  </si>
  <si>
    <t>CACDSLELLQR</t>
  </si>
  <si>
    <t>YEIWDTAGQER</t>
  </si>
  <si>
    <t>QQEEGPQALIMR</t>
  </si>
  <si>
    <t>LNEETIQLISDR</t>
  </si>
  <si>
    <t>ALSTAEFGEAIIKK</t>
  </si>
  <si>
    <t>AIATEASFVLR</t>
  </si>
  <si>
    <t>CALNGNGALAVK</t>
  </si>
  <si>
    <t>YFQLADSIIECR</t>
  </si>
  <si>
    <t>VILQGGIVSPQR</t>
  </si>
  <si>
    <t>ISFIDLAGNER</t>
  </si>
  <si>
    <t>GLPYDEVDKR</t>
  </si>
  <si>
    <t>SITALDLEAVGEASR</t>
  </si>
  <si>
    <t>TVMCPDCKGTGSK</t>
  </si>
  <si>
    <t>MVLADDNFATVVK</t>
  </si>
  <si>
    <t>ILQSETFAADLESK</t>
  </si>
  <si>
    <t>IHDNVITVSSGTVR</t>
  </si>
  <si>
    <t>TIALVALDESADKR</t>
  </si>
  <si>
    <t>VLCVMLDDGR</t>
  </si>
  <si>
    <t>TLPEEHLGQVVGVR</t>
  </si>
  <si>
    <t>VMFENYNLMSK</t>
  </si>
  <si>
    <t>MDLDIHPNL</t>
  </si>
  <si>
    <t>QVEAIVLYGKPAQR</t>
  </si>
  <si>
    <t>WDYEPEEVVPQLR</t>
  </si>
  <si>
    <t>CFPDVAAGK</t>
  </si>
  <si>
    <t>ALVAPVSEVVIR</t>
  </si>
  <si>
    <t>STSLSADLAAK</t>
  </si>
  <si>
    <t>EPVAIAVIGGSGIYK</t>
  </si>
  <si>
    <t>DDFVAAFVKGTGEK</t>
  </si>
  <si>
    <t>AVVVAGGLNTEMGK</t>
  </si>
  <si>
    <t>CLEYLQATVR</t>
  </si>
  <si>
    <t>MFPPINHNFQQEK</t>
  </si>
  <si>
    <t>CLi1 CLi2 VLi1</t>
  </si>
  <si>
    <t>MPYLEER</t>
  </si>
  <si>
    <t>RGNESTTASAPSR</t>
  </si>
  <si>
    <t>WAAVATNVGK</t>
  </si>
  <si>
    <t>EADSDDPAWVTR</t>
  </si>
  <si>
    <t>AGASAGTRQLALR</t>
  </si>
  <si>
    <t>MANKFFALPQEEK</t>
  </si>
  <si>
    <t>LEAEDLDAVEMR</t>
  </si>
  <si>
    <t>GPENPFAR</t>
  </si>
  <si>
    <t>CLi1 CLi2 VLi2</t>
  </si>
  <si>
    <t>EILECLQVEPAAK</t>
  </si>
  <si>
    <t>QYVDFLKEPAK</t>
  </si>
  <si>
    <t>EIRPAATVEVK</t>
  </si>
  <si>
    <t>ASLAEFVEVAGK</t>
  </si>
  <si>
    <t>DLKPENIMLDR</t>
  </si>
  <si>
    <t>MLADAYEGK</t>
  </si>
  <si>
    <t>FVVVSGGVCSSLGK</t>
  </si>
  <si>
    <t>ELVVGGMDR</t>
  </si>
  <si>
    <t>LIVTDEVAAETR</t>
  </si>
  <si>
    <t>ALIQTAHDACSRK</t>
  </si>
  <si>
    <t>CLi1 CLi2 VLi3</t>
  </si>
  <si>
    <t>FYFISDDGSR</t>
  </si>
  <si>
    <t>VMVENLQHFGADFK</t>
  </si>
  <si>
    <t>ALVMFENPR</t>
  </si>
  <si>
    <t>VIDGASMVR</t>
  </si>
  <si>
    <t>VLISIPDGRDK</t>
  </si>
  <si>
    <t>GFSKLETPSQR</t>
  </si>
  <si>
    <t>LADIGEGITEVQVLGVR</t>
  </si>
  <si>
    <t>VSVASIPR</t>
  </si>
  <si>
    <t>VEVAVMR</t>
  </si>
  <si>
    <t>SVADTPDNLWEQLR</t>
  </si>
  <si>
    <t>ESVGEDVGYWIR</t>
  </si>
  <si>
    <t>CLi1 CLi3 CLt1</t>
  </si>
  <si>
    <t>SQEAAARHGNELK</t>
  </si>
  <si>
    <t>CENQMRMNIAPQ</t>
  </si>
  <si>
    <t>DGLAVLEEKHSR</t>
  </si>
  <si>
    <t>VVLNCTDDMVAYYSK</t>
  </si>
  <si>
    <t>HSDFFFEPLEK</t>
  </si>
  <si>
    <t>VWNLTSDSSLAELR</t>
  </si>
  <si>
    <t>IEAAGGFVQDNR</t>
  </si>
  <si>
    <t>ETPMLSYLHHK</t>
  </si>
  <si>
    <t>IQVECLSFLR</t>
  </si>
  <si>
    <t>CLi1 CLi3 CLt2</t>
  </si>
  <si>
    <t>VLTELQAAGLR</t>
  </si>
  <si>
    <t>TLAFGIPIVER</t>
  </si>
  <si>
    <t>QFDNSDIIVSHITR</t>
  </si>
  <si>
    <t>NLDLDSIIAEVK</t>
  </si>
  <si>
    <t>SAVGNTIEAAR</t>
  </si>
  <si>
    <t>LNDLEEALQQAK</t>
  </si>
  <si>
    <t>LSMLQACNGVLK</t>
  </si>
  <si>
    <t>CLi1 CLi3 CLt3</t>
  </si>
  <si>
    <t>MPLNAADWAEHQR</t>
  </si>
  <si>
    <t>MPQEPAKPQLSER</t>
  </si>
  <si>
    <t>GVAVDLSHFPR</t>
  </si>
  <si>
    <t>ESIAHAWLSDVR</t>
  </si>
  <si>
    <t>WDADGTAFTIPQLR</t>
  </si>
  <si>
    <t>HMQELWTR</t>
  </si>
  <si>
    <t>YSIFIPLK</t>
  </si>
  <si>
    <t>KPDKNAAAIK</t>
  </si>
  <si>
    <t>KFDILAQK</t>
  </si>
  <si>
    <t>KDVVLDKPK</t>
  </si>
  <si>
    <t>QWANEWAIDASR</t>
  </si>
  <si>
    <t>IVDGCAQIRTLVAGK</t>
  </si>
  <si>
    <t>LPCDVVLNSAELR</t>
  </si>
  <si>
    <t>VVFRVVSFNAR</t>
  </si>
  <si>
    <t>VSQLIDETGMSLSK</t>
  </si>
  <si>
    <t>IACQTGLACALIESK</t>
  </si>
  <si>
    <t>DSLEAVEEFSVLK</t>
  </si>
  <si>
    <t>TNKIVEEVTSFEK</t>
  </si>
  <si>
    <t>DLSQGQAFHR</t>
  </si>
  <si>
    <t>EVVDVRYVAAMNPK</t>
  </si>
  <si>
    <t>VIAEYAEDAFYR</t>
  </si>
  <si>
    <t>CLi1 CLi3 VLi1</t>
  </si>
  <si>
    <t>TIPQEIMAMR</t>
  </si>
  <si>
    <t>GALGPCNVDVEANKR</t>
  </si>
  <si>
    <t>CLi1 CLi3 VLi2</t>
  </si>
  <si>
    <t>ETYDLMSK</t>
  </si>
  <si>
    <t>DHLDVDMLTENVTR</t>
  </si>
  <si>
    <t>ENSGYMCAAAQHGR</t>
  </si>
  <si>
    <t>CLi1 CLt1 CLt2</t>
  </si>
  <si>
    <t>LQIWDTAGQESFR</t>
  </si>
  <si>
    <t>DLESGADEIVESLAR</t>
  </si>
  <si>
    <t>MGQTEVAEYLLR</t>
  </si>
  <si>
    <t>FPNFAVLVPDR</t>
  </si>
  <si>
    <t>GYGFVYFRYPDSAK</t>
  </si>
  <si>
    <t>TPPDEEWSNAVIR</t>
  </si>
  <si>
    <t>NSPYVGYGDGVWR</t>
  </si>
  <si>
    <t>VLMSAPLSK</t>
  </si>
  <si>
    <t>SVLEVHIDR</t>
  </si>
  <si>
    <t>WVILIDKVNR</t>
  </si>
  <si>
    <t>ISAADKAMQQMD</t>
  </si>
  <si>
    <t>CLi1 CLt1 CLt3</t>
  </si>
  <si>
    <t>FADENLK</t>
  </si>
  <si>
    <t>LRPYDIIQELNLR</t>
  </si>
  <si>
    <t>WSSTMNCLWR</t>
  </si>
  <si>
    <t>TNSHDRPVKPVK</t>
  </si>
  <si>
    <t>GMVMAATGSTNLYNK</t>
  </si>
  <si>
    <t>DNDSLVLAGR</t>
  </si>
  <si>
    <t>LCFNGAVLEDSR</t>
  </si>
  <si>
    <t>FVVAAIPSLER</t>
  </si>
  <si>
    <t>AWAWDALEWQQHR</t>
  </si>
  <si>
    <t>LNVCASQIQDIGVLR</t>
  </si>
  <si>
    <t>FEDKPDYSYLK</t>
  </si>
  <si>
    <t>LASNALLSEVGR</t>
  </si>
  <si>
    <t>AAATAQEALEEAQK</t>
  </si>
  <si>
    <t>LLETVEAYDPR</t>
  </si>
  <si>
    <t>VVCFDIVPK</t>
  </si>
  <si>
    <t>TFGAQIEAILR</t>
  </si>
  <si>
    <t>GEATLTDLQLHDNIK</t>
  </si>
  <si>
    <t>YNWSVK</t>
  </si>
  <si>
    <t>LIESAVEAQLTTSVR</t>
  </si>
  <si>
    <t>FDPQGALGK</t>
  </si>
  <si>
    <t>CLi1 CLt1 VLi1</t>
  </si>
  <si>
    <t>LSIYEARSK</t>
  </si>
  <si>
    <t>GLVDQPLALR</t>
  </si>
  <si>
    <t>NDITPDSLVDLPGDRK</t>
  </si>
  <si>
    <t>SGWALFPVVKDK</t>
  </si>
  <si>
    <t>YVDPVYESYHEEK</t>
  </si>
  <si>
    <t>FDPQGALGKATMEVK</t>
  </si>
  <si>
    <t>MDPQGALGKATMEVK</t>
  </si>
  <si>
    <t>SAVRADLER</t>
  </si>
  <si>
    <t>SLEGGNFIAGVLIQDTK</t>
  </si>
  <si>
    <t>CLi1 CLt1 VLi2</t>
  </si>
  <si>
    <t>YVEGEEQEVFQKK</t>
  </si>
  <si>
    <t>EIFEPFGK</t>
  </si>
  <si>
    <t>GLSSAVIHGLR</t>
  </si>
  <si>
    <t>CLi1 CLt1 VLi3</t>
  </si>
  <si>
    <t>GVNFSDCMDAR</t>
  </si>
  <si>
    <t>AIDSIYHLSDNDFR</t>
  </si>
  <si>
    <t>CLi1 CLt2 CLt3</t>
  </si>
  <si>
    <t>ITVVEVTAK</t>
  </si>
  <si>
    <t>VAATGPVDVSHLEEVR</t>
  </si>
  <si>
    <t>SAVQLIAAR</t>
  </si>
  <si>
    <t>LMLETAMTLEK</t>
  </si>
  <si>
    <t>SVPTAMLTFTGSK</t>
  </si>
  <si>
    <t>TFNATTALQYAK</t>
  </si>
  <si>
    <t>SAEDIFAEFFR</t>
  </si>
  <si>
    <t>TFVSHVDKDVTQLK</t>
  </si>
  <si>
    <t>GMEQRLQADANGAHQR</t>
  </si>
  <si>
    <t>CLi1 CLt2 VLi1</t>
  </si>
  <si>
    <t>DILFFQNPEAAK</t>
  </si>
  <si>
    <t>QMICVINK</t>
  </si>
  <si>
    <t>ELSAQAPWYPR</t>
  </si>
  <si>
    <t>LSLGGGSAKSVVVPK</t>
  </si>
  <si>
    <t>ELRELSAQAPWYPR</t>
  </si>
  <si>
    <t>SAELAQTALTFQDLAR</t>
  </si>
  <si>
    <t>LLDDIAAAEITGVAK</t>
  </si>
  <si>
    <t>QLDSIVGERGR</t>
  </si>
  <si>
    <t>ENLYHFATAEPMTK</t>
  </si>
  <si>
    <t>YTDVGGLDK</t>
  </si>
  <si>
    <t>NMQDLVEDLKNK</t>
  </si>
  <si>
    <t>ARNLHQETQTLR</t>
  </si>
  <si>
    <t>TIIGNRLDYINGEIK</t>
  </si>
  <si>
    <t>GIVEFIEDDVEEAR</t>
  </si>
  <si>
    <t>CLi1 CLt2 VLi2</t>
  </si>
  <si>
    <t>KDDAGEVVENLSLLTR</t>
  </si>
  <si>
    <t>GDILNMMSTLR</t>
  </si>
  <si>
    <t>EGLLFPLMMGSK</t>
  </si>
  <si>
    <t>KLMESDAR</t>
  </si>
  <si>
    <t>CLi1 CLt2 VLi3</t>
  </si>
  <si>
    <t>YVQIVSVDNILAR</t>
  </si>
  <si>
    <t>VTVEAPINIAFIK</t>
  </si>
  <si>
    <t>FFDLLDKVASQPI</t>
  </si>
  <si>
    <t>CLi1 CLt3 VLi1</t>
  </si>
  <si>
    <t>GLNLGEALVR</t>
  </si>
  <si>
    <t>RQQVATLMGPMYR</t>
  </si>
  <si>
    <t>DSIILRALPPVNPK</t>
  </si>
  <si>
    <t>CLi1 CLt3 VLi2</t>
  </si>
  <si>
    <t>YPPSLLK</t>
  </si>
  <si>
    <t>ETQLQHGLR</t>
  </si>
  <si>
    <t>YYCDALALLR</t>
  </si>
  <si>
    <t>ATGGGLSSVGGGSSTIK</t>
  </si>
  <si>
    <t>SPGAALFTDTATCR</t>
  </si>
  <si>
    <t>CLi1 CLt3 VLi3</t>
  </si>
  <si>
    <t>VYSWEEIAK</t>
  </si>
  <si>
    <t>EGTSAATPSTATTVAR</t>
  </si>
  <si>
    <t>AKLEELEAALQK</t>
  </si>
  <si>
    <t>HTNDDDCWVVMYDK</t>
  </si>
  <si>
    <t>DVELSEDQLSAVER</t>
  </si>
  <si>
    <t>MLETKWSLLQDQK</t>
  </si>
  <si>
    <t>QPAAFFDSTENR</t>
  </si>
  <si>
    <t>FEALQVTAGKHGDDLR</t>
  </si>
  <si>
    <t>CLi1 VLi1 VLi2</t>
  </si>
  <si>
    <t>SFVVIDTETNETVGR</t>
  </si>
  <si>
    <t>TTAENEFVVLKK</t>
  </si>
  <si>
    <t>ALLDVLPVLR</t>
  </si>
  <si>
    <t>SFPSVFELNSPSR</t>
  </si>
  <si>
    <t>LYVDMAYQTLGLK</t>
  </si>
  <si>
    <t>CLi1 VLi1 VLi3</t>
  </si>
  <si>
    <t>GSFQEELLSK</t>
  </si>
  <si>
    <t>LLEATDDPNAMR</t>
  </si>
  <si>
    <t>VAGIVTPSAAFNPNEK</t>
  </si>
  <si>
    <t>VSIDNTMMSPLR</t>
  </si>
  <si>
    <t>CLi1 VLi2 VLi3</t>
  </si>
  <si>
    <t>KTAAAAAASGAPR</t>
  </si>
  <si>
    <t>ATEQGGWEFE</t>
  </si>
  <si>
    <t>CLi2 CLi3 CLt1</t>
  </si>
  <si>
    <t>AQAGEAFAATVER</t>
  </si>
  <si>
    <t>LFQDFACSVR</t>
  </si>
  <si>
    <t>LKPDHVVYQGLGR</t>
  </si>
  <si>
    <t>ELQEYYAK</t>
  </si>
  <si>
    <t>EGVAAAGSWGWGMMK</t>
  </si>
  <si>
    <t>MYDVLFSGSKR</t>
  </si>
  <si>
    <t>FSTFALNPETSR</t>
  </si>
  <si>
    <t>ATSEEELDAVLSK</t>
  </si>
  <si>
    <t>ATLAYIDRLDVAAER</t>
  </si>
  <si>
    <t>WMLENVPAVAAAR</t>
  </si>
  <si>
    <t>SNAMHLEMK</t>
  </si>
  <si>
    <t>VVPLVAEGLAYDLSR</t>
  </si>
  <si>
    <t>WLTIAGAVDDR</t>
  </si>
  <si>
    <t>VERFNQELK</t>
  </si>
  <si>
    <t>FEFQLIGPSR</t>
  </si>
  <si>
    <t>AREELSSAAESAQK</t>
  </si>
  <si>
    <t>QRQMEAEK</t>
  </si>
  <si>
    <t>LVEQAYIETK</t>
  </si>
  <si>
    <t>TLDKLSGGELQR</t>
  </si>
  <si>
    <t>LILPIDHSCAK</t>
  </si>
  <si>
    <t>VLGAGVTGFLIEK</t>
  </si>
  <si>
    <t>SLEADNYIR</t>
  </si>
  <si>
    <t>MYQDSKILMIFK</t>
  </si>
  <si>
    <t>QMAYETLPNHAR</t>
  </si>
  <si>
    <t>MEQALIEAAILK</t>
  </si>
  <si>
    <t>FYDLGWATGTGGGISIK</t>
  </si>
  <si>
    <t>ATGSLQFIPGR</t>
  </si>
  <si>
    <t>VDVMAELSANLDK</t>
  </si>
  <si>
    <t>CLi2 CLi3 CLt2</t>
  </si>
  <si>
    <t>LNTGEVPDEDDFM</t>
  </si>
  <si>
    <t>MAIPSVEKTAELMR</t>
  </si>
  <si>
    <t>FELFVNKK</t>
  </si>
  <si>
    <t>SGHVIAIPR</t>
  </si>
  <si>
    <t>SLVKQMGMLR</t>
  </si>
  <si>
    <t>STVVQSVAAR</t>
  </si>
  <si>
    <t>LITSSAVLSEAASAR</t>
  </si>
  <si>
    <t>DQSLGLSHVQR</t>
  </si>
  <si>
    <t>GAHFNAYTSR</t>
  </si>
  <si>
    <t>CTPVVYSSLPNGFR</t>
  </si>
  <si>
    <t>YGVTLGDLR</t>
  </si>
  <si>
    <t>VLMAAMVRLER</t>
  </si>
  <si>
    <t>STGGGAGDDSFPSAR</t>
  </si>
  <si>
    <t>DLKPENLLLDNK</t>
  </si>
  <si>
    <t>DGFWIEK</t>
  </si>
  <si>
    <t>TELAAFLDSSATR</t>
  </si>
  <si>
    <t>LGGWVLLKNVHLAR</t>
  </si>
  <si>
    <t>QLMETALDQNPAYVR</t>
  </si>
  <si>
    <t>KGTEEYYAIK</t>
  </si>
  <si>
    <t>TPDVEVILLMLK</t>
  </si>
  <si>
    <t>ASATTSGSQSVLAQIEAR</t>
  </si>
  <si>
    <t>KGFVGHGMFFPLK</t>
  </si>
  <si>
    <t>AQVLTNAPTPDELLR</t>
  </si>
  <si>
    <t>EIHDEIQRLEAEK</t>
  </si>
  <si>
    <t>GYPDAAPTIESGLPSK</t>
  </si>
  <si>
    <t>ENLEESLEPIAWYR</t>
  </si>
  <si>
    <t>FFGLQCGTDGDCK</t>
  </si>
  <si>
    <t>LLQRLLEDR</t>
  </si>
  <si>
    <t>DMVCSPGGTTIEAVR</t>
  </si>
  <si>
    <t>LPHQSVAGWGK</t>
  </si>
  <si>
    <t>CLi2 CLi3 CLt3</t>
  </si>
  <si>
    <t>LSTSSEEVYLR</t>
  </si>
  <si>
    <t>EDERGYLQELR</t>
  </si>
  <si>
    <t>WEALLSRAEAR</t>
  </si>
  <si>
    <t>VLGGDVVVGK</t>
  </si>
  <si>
    <t>SVWRPDVYQTLK</t>
  </si>
  <si>
    <t>VLTQMDCDPEQR</t>
  </si>
  <si>
    <t>SADSVQARLPVSGVR</t>
  </si>
  <si>
    <t>DMQGSTQAMEEIVR</t>
  </si>
  <si>
    <t>SVSILRAAHEGLIDR</t>
  </si>
  <si>
    <t>YVELYAK</t>
  </si>
  <si>
    <t>FKTDTSFLAQR</t>
  </si>
  <si>
    <t>TAADLPQRTATAAK</t>
  </si>
  <si>
    <t>RDTVEMNEAILR</t>
  </si>
  <si>
    <t>VSGYGVVLVAETTSK</t>
  </si>
  <si>
    <t>VSESATHEPDTQQSSR</t>
  </si>
  <si>
    <t>GSGRAPQQR</t>
  </si>
  <si>
    <t>IEPGNYVLVDGDR</t>
  </si>
  <si>
    <t>QLDLSNLPHVTALK</t>
  </si>
  <si>
    <t>LADGTQGIEELNASLR</t>
  </si>
  <si>
    <t>YTVMGQLGDGSFGTVSK</t>
  </si>
  <si>
    <t>WLDEANSYCR</t>
  </si>
  <si>
    <t>QITQVYGFYDECIR</t>
  </si>
  <si>
    <t>DTNPVGSAVKR</t>
  </si>
  <si>
    <t>VVAAGLSVNEMER</t>
  </si>
  <si>
    <t>QITQVYGFYDECLR</t>
  </si>
  <si>
    <t>ENAAASRGATEFLK</t>
  </si>
  <si>
    <t>SSAFELLESPWIK</t>
  </si>
  <si>
    <t>TYELYDADPFTR</t>
  </si>
  <si>
    <t>DINDKWIR</t>
  </si>
  <si>
    <t>ASGEQLGYCAIGER</t>
  </si>
  <si>
    <t>CLi2 CLi3 VLi1</t>
  </si>
  <si>
    <t>YAQPEYQER</t>
  </si>
  <si>
    <t>YAELEPALAAAR</t>
  </si>
  <si>
    <t>VSEGLDFTDDMAR</t>
  </si>
  <si>
    <t>DAEVWFLR</t>
  </si>
  <si>
    <t>SEGDFMGDKQK</t>
  </si>
  <si>
    <t>CLi2 CLi3 VLi2</t>
  </si>
  <si>
    <t>AHMLDELLK</t>
  </si>
  <si>
    <t>QLPHNGPLVVSGPMK</t>
  </si>
  <si>
    <t>AIADEIILNAR</t>
  </si>
  <si>
    <t>EVLADLVK</t>
  </si>
  <si>
    <t>KQLEALQLDGGR</t>
  </si>
  <si>
    <t>DMFGGLMIYR</t>
  </si>
  <si>
    <t>GIGEEVVHQLLR</t>
  </si>
  <si>
    <t>INVPIGTAAR</t>
  </si>
  <si>
    <t>NGSAASATVVATTDK</t>
  </si>
  <si>
    <t>LSFYNLSGTPVGR</t>
  </si>
  <si>
    <t>ALKYEIWDTAGQER</t>
  </si>
  <si>
    <t>VLPLLDDTLHK</t>
  </si>
  <si>
    <t>VSPATLSAITGAAK</t>
  </si>
  <si>
    <t>GAEIIQLR</t>
  </si>
  <si>
    <t>VLLPSSVLDDLCR</t>
  </si>
  <si>
    <t>ESAQALHALLQR</t>
  </si>
  <si>
    <t>CLi2 CLi3 VLi3</t>
  </si>
  <si>
    <t>MLREYQDLVSVK</t>
  </si>
  <si>
    <t>DATTLLVSLVK</t>
  </si>
  <si>
    <t>LLAYQLLDNPSR</t>
  </si>
  <si>
    <t>ELSSDIAAVQNR</t>
  </si>
  <si>
    <t>LSQSPIDEWGWR</t>
  </si>
  <si>
    <t>GVVLSGPALGLSKPVPR</t>
  </si>
  <si>
    <t>NLLEALVDR</t>
  </si>
  <si>
    <t>GGTISIVVFDRDR</t>
  </si>
  <si>
    <t>TSVVESIVKLK</t>
  </si>
  <si>
    <t>RMSSMYVTLK</t>
  </si>
  <si>
    <t>QAEMERIIGTR</t>
  </si>
  <si>
    <t>CLi2 CLt1 CLt2</t>
  </si>
  <si>
    <t>IGVLHVIDCNALEAR</t>
  </si>
  <si>
    <t>TAVVAANHMVYYPK</t>
  </si>
  <si>
    <t>AIDPELVLPLVR</t>
  </si>
  <si>
    <t>VEDDRMPTGVHK</t>
  </si>
  <si>
    <t>VEEYVTHIAEGR</t>
  </si>
  <si>
    <t>MEELKTK</t>
  </si>
  <si>
    <t>TSSFWMNTAR</t>
  </si>
  <si>
    <t>VVEDPGFTEIMPHAR</t>
  </si>
  <si>
    <t>MTDEERNELEK</t>
  </si>
  <si>
    <t>TALLEVLNEER</t>
  </si>
  <si>
    <t>NTENFLKENGEK</t>
  </si>
  <si>
    <t>MDLIDDQMLTKK</t>
  </si>
  <si>
    <t>QTTGDEVLIIQDK</t>
  </si>
  <si>
    <t>SAKANADAEAAAAAQR</t>
  </si>
  <si>
    <t>EAKLLDVMELAEK</t>
  </si>
  <si>
    <t>VAHNIMDLVPNK</t>
  </si>
  <si>
    <t>QIDLYGASRDVAQR</t>
  </si>
  <si>
    <t>AQEESSAMMQWLQK</t>
  </si>
  <si>
    <t>EQISENKNVSVDMEK</t>
  </si>
  <si>
    <t>CLi2 CLt1 CLt3</t>
  </si>
  <si>
    <t>ITDSILMGNVEIGAK</t>
  </si>
  <si>
    <t>EKYEGDWVYGK</t>
  </si>
  <si>
    <t>QEPMSWVAVQDMLR</t>
  </si>
  <si>
    <t>IVDEVNLLLQNPSR</t>
  </si>
  <si>
    <t>YLVTDYLPR</t>
  </si>
  <si>
    <t>LEEERMELLK</t>
  </si>
  <si>
    <t>SIFLPLNVFLR</t>
  </si>
  <si>
    <t>VTFATADEAGR</t>
  </si>
  <si>
    <t>FLNMIASDPEVAR</t>
  </si>
  <si>
    <t>MDPNTFTLYATTK</t>
  </si>
  <si>
    <t>QPPLLHRLFQTK</t>
  </si>
  <si>
    <t>WAQAAMEYIHEK</t>
  </si>
  <si>
    <t>DERPKMPAKPNGVSK</t>
  </si>
  <si>
    <t>QAAEIFTSYVLER</t>
  </si>
  <si>
    <t>WNTVAQNIFASGSADR</t>
  </si>
  <si>
    <t>FSAFTGDAMGMNMITK</t>
  </si>
  <si>
    <t>NSLQLADAFQPVQHR</t>
  </si>
  <si>
    <t>LEAAATAFFGRR</t>
  </si>
  <si>
    <t>DPNESFLYGAPLHR</t>
  </si>
  <si>
    <t>CLi2 CLt1 VLi1</t>
  </si>
  <si>
    <t>SLVPGVSVYSEKR</t>
  </si>
  <si>
    <t>MVEESMENVK</t>
  </si>
  <si>
    <t>DTGSYEEAEELWR</t>
  </si>
  <si>
    <t>SIDSNVDAFVQNR</t>
  </si>
  <si>
    <t>SSSVGEPLR</t>
  </si>
  <si>
    <t>HEQANSPSLGAGGR</t>
  </si>
  <si>
    <t>SVTTASKSVGLVR</t>
  </si>
  <si>
    <t>TSCEPLLEFTDLR</t>
  </si>
  <si>
    <t>CLi2 CLt1 VLi2</t>
  </si>
  <si>
    <t>IDAATGQVISAAR</t>
  </si>
  <si>
    <t>NLVSDTQYFYYK</t>
  </si>
  <si>
    <t>VVISNSYFFVK</t>
  </si>
  <si>
    <t>LNQINKAYELITK</t>
  </si>
  <si>
    <t>LLQESLDVLSDK</t>
  </si>
  <si>
    <t>AAGLLVYDDHLAR</t>
  </si>
  <si>
    <t>LLLESSTKDLLR</t>
  </si>
  <si>
    <t>QQPGADGASILR</t>
  </si>
  <si>
    <t>YLPACSAAHEFFQEK</t>
  </si>
  <si>
    <t>LEALFGDAMPK</t>
  </si>
  <si>
    <t>EIRMQYEVLSAR</t>
  </si>
  <si>
    <t>KVESLLDEIAFLR</t>
  </si>
  <si>
    <t>QATQAESTVTHLIIDK</t>
  </si>
  <si>
    <t>CLi2 CLt1 VLi3</t>
  </si>
  <si>
    <t>WGGEDEVAQLGFR</t>
  </si>
  <si>
    <t>SLSYADATDFSLAK</t>
  </si>
  <si>
    <t>VMTKAIDADGAEK</t>
  </si>
  <si>
    <t>TLGYTEEQVFKY</t>
  </si>
  <si>
    <t>EQWDEYRQEAFR</t>
  </si>
  <si>
    <t>EKIAELVMK</t>
  </si>
  <si>
    <t>LDSFEKEFIEWK</t>
  </si>
  <si>
    <t>CLi2 CLt2 CLt3</t>
  </si>
  <si>
    <t>SNELGAVHGAIR</t>
  </si>
  <si>
    <t>AMNFINDGVSSQLR</t>
  </si>
  <si>
    <t>LSVALNDAKDILVEK</t>
  </si>
  <si>
    <t>INALETDIAANQMK</t>
  </si>
  <si>
    <t>VADVQNTLLK</t>
  </si>
  <si>
    <t>SQTLDYIASPLR</t>
  </si>
  <si>
    <t>VAEPAATHFR</t>
  </si>
  <si>
    <t>TLAAWQGVSGSTR</t>
  </si>
  <si>
    <t>VLVSGPTNALYEMR</t>
  </si>
  <si>
    <t>KQVELLAMEQAR</t>
  </si>
  <si>
    <t>DFLADAGIAVDPTAK</t>
  </si>
  <si>
    <t>AMLQAEAECAAK</t>
  </si>
  <si>
    <t>LAAPAQELEQLFR</t>
  </si>
  <si>
    <t>VTLDDASVLTGR</t>
  </si>
  <si>
    <t>VESLLAHAVPRSDIR</t>
  </si>
  <si>
    <t>TTFLNAICDR</t>
  </si>
  <si>
    <t>QAWELGLTNMHIPTK</t>
  </si>
  <si>
    <t>CLi2 CLt2 VLi1</t>
  </si>
  <si>
    <t>FGSSPAVQLYELTR</t>
  </si>
  <si>
    <t>IGSFAISR</t>
  </si>
  <si>
    <t>DSILALAR</t>
  </si>
  <si>
    <t>SLCFPDFDEAEMLK</t>
  </si>
  <si>
    <t>AYLGVSSNSVHNR</t>
  </si>
  <si>
    <t>ELSLTVSDLVR</t>
  </si>
  <si>
    <t>SKYELELPNLSSLDR</t>
  </si>
  <si>
    <t>IWMENINPK</t>
  </si>
  <si>
    <t>NLLLGHVSMIMGYMK</t>
  </si>
  <si>
    <t>MDTENQLVIMR</t>
  </si>
  <si>
    <t>SIMGVLHNLEAAR</t>
  </si>
  <si>
    <t>AFVDKNLGEEDILR</t>
  </si>
  <si>
    <t>CLi2 CLt2 VLi2</t>
  </si>
  <si>
    <t>QLLAEVPTDEKGR</t>
  </si>
  <si>
    <t>QRESAYVTDEK</t>
  </si>
  <si>
    <t>DMFGGLMIYRSR</t>
  </si>
  <si>
    <t>VAVDAIPEILK</t>
  </si>
  <si>
    <t>FNGSSGRGSIVSLK</t>
  </si>
  <si>
    <t>MVENVVRIAR</t>
  </si>
  <si>
    <t>NLPATIPTMTEVDER</t>
  </si>
  <si>
    <t>CLi2 CLt2 VLi3</t>
  </si>
  <si>
    <t>SDLEMALEQADAAR</t>
  </si>
  <si>
    <t>RMCLIEVSDTR</t>
  </si>
  <si>
    <t>DGSPTQQPFLSAPPPSR</t>
  </si>
  <si>
    <t>KGELEELQR</t>
  </si>
  <si>
    <t>ALPTIEEMIADQK</t>
  </si>
  <si>
    <t>YGLCYVSTSEAVR</t>
  </si>
  <si>
    <t>QLASGDWPQER</t>
  </si>
  <si>
    <t>ITGMFLEMKPK</t>
  </si>
  <si>
    <t>CLi2 CLt3 VLi1</t>
  </si>
  <si>
    <t>VPWLPDILQEK</t>
  </si>
  <si>
    <t>FGGITSAAACKDK</t>
  </si>
  <si>
    <t>ELYNLLQDPIFR</t>
  </si>
  <si>
    <t>MAAVLAQHLDFPMAR</t>
  </si>
  <si>
    <t>DLLDLTCACVASMIR</t>
  </si>
  <si>
    <t>ELLAFPEAALLQSK</t>
  </si>
  <si>
    <t>SGQAHEAMLLLR</t>
  </si>
  <si>
    <t>AQNEDWMAITTSK</t>
  </si>
  <si>
    <t>CYTVEMSSPTEAK</t>
  </si>
  <si>
    <t>RTMSVMLTCYMPNK</t>
  </si>
  <si>
    <t>YANPEYWEDRYR</t>
  </si>
  <si>
    <t>LGEPQLAEIALSPR</t>
  </si>
  <si>
    <t>CVSAALDYFDSNPK</t>
  </si>
  <si>
    <t>CLi2 CLt3 VLi2</t>
  </si>
  <si>
    <t>AFVGHQDYVR</t>
  </si>
  <si>
    <t>ATAGQTVYATGLPAR</t>
  </si>
  <si>
    <t>AQLHLGDDHAALQTLR</t>
  </si>
  <si>
    <t>QAQEVLATILDVQPR</t>
  </si>
  <si>
    <t>GPHTSLADEFATLK</t>
  </si>
  <si>
    <t>GLLCDTDVR</t>
  </si>
  <si>
    <t>YFAEVDWNVVLSK</t>
  </si>
  <si>
    <t>EGGFYGLIPLVCR</t>
  </si>
  <si>
    <t>LGSLPNGTEDIKNHK</t>
  </si>
  <si>
    <t>FGLGYGNIAEQVR</t>
  </si>
  <si>
    <t>DKWSPALLINK</t>
  </si>
  <si>
    <t>FKVVFPK</t>
  </si>
  <si>
    <t>CLi2 CLt3 VLi3</t>
  </si>
  <si>
    <t>IYDMAAATTR</t>
  </si>
  <si>
    <t>FTAELEANGLPPKR</t>
  </si>
  <si>
    <t>MAQEAMDEEVAK</t>
  </si>
  <si>
    <t>ASGDTPSSLLQSAGDK</t>
  </si>
  <si>
    <t>CLi2 VLi1 VLi2</t>
  </si>
  <si>
    <t>SGELLHTLIPAEAK</t>
  </si>
  <si>
    <t>SLYDLCEWGHR</t>
  </si>
  <si>
    <t>QESQREAAAQAK</t>
  </si>
  <si>
    <t>KLEATAIAK</t>
  </si>
  <si>
    <t>ENTRAALEEK</t>
  </si>
  <si>
    <t>VVFTSDDIMMQPLPK</t>
  </si>
  <si>
    <t>LEATVAAKSSAEQER</t>
  </si>
  <si>
    <t>MAIEMTKK</t>
  </si>
  <si>
    <t>MLDAASAR</t>
  </si>
  <si>
    <t>IDVNQYDAAYPFR</t>
  </si>
  <si>
    <t>QMTAGVAKVIR</t>
  </si>
  <si>
    <t>MGLLGK</t>
  </si>
  <si>
    <t>LDGQYLAIAGMPFK</t>
  </si>
  <si>
    <t>KEDESGLTALVDR</t>
  </si>
  <si>
    <t>AVVVMDGIDGFSKK</t>
  </si>
  <si>
    <t>CLi2 VLi1 VLi3</t>
  </si>
  <si>
    <t>FLQEEIEK</t>
  </si>
  <si>
    <t>WDIQVQEYYEK</t>
  </si>
  <si>
    <t>LQIWDTAGLEK</t>
  </si>
  <si>
    <t>IILADLAGSER</t>
  </si>
  <si>
    <t>GIDGIVLTKFDTIDDK</t>
  </si>
  <si>
    <t>IVFAMINEAAK</t>
  </si>
  <si>
    <t>CLi2 VLi2 VLi3</t>
  </si>
  <si>
    <t>LGYYVIISCRDEEK</t>
  </si>
  <si>
    <t>GTWLPEETIEAFDK</t>
  </si>
  <si>
    <t>NMTGVFGEAHDVFR</t>
  </si>
  <si>
    <t>EGGNWAVYTDK</t>
  </si>
  <si>
    <t>EYFATVGAPVYAR</t>
  </si>
  <si>
    <t>VCVWLVHDPQMR</t>
  </si>
  <si>
    <t>AGVLVGYGDEGFSVR</t>
  </si>
  <si>
    <t>AGRELGLPNTVTADGK</t>
  </si>
  <si>
    <t>AADVRPPASSLLAR</t>
  </si>
  <si>
    <t>ALPLTEDYLKDMAR</t>
  </si>
  <si>
    <t>CLi3 CLt1 CLt2</t>
  </si>
  <si>
    <t>TAADAMHEELAEALK</t>
  </si>
  <si>
    <t>SKGDPAELWPSILQK</t>
  </si>
  <si>
    <t>AVLSALEEVLSVR</t>
  </si>
  <si>
    <t>YGYILDGYPR</t>
  </si>
  <si>
    <t>MPSAEDCATDWFLR</t>
  </si>
  <si>
    <t>FVDPTSPLANISK</t>
  </si>
  <si>
    <t>SWHIQGCSAK</t>
  </si>
  <si>
    <t>EESIGEIIWGDR</t>
  </si>
  <si>
    <t>AKAEVMYIDTVAR</t>
  </si>
  <si>
    <t>VVLSDLSGYPDALTMK</t>
  </si>
  <si>
    <t>TLLDLDNTR</t>
  </si>
  <si>
    <t>LAVNADINGLR</t>
  </si>
  <si>
    <t>AMSAMEAMQVLGLDR</t>
  </si>
  <si>
    <t>GGSAGSYGGGSGSGGGR</t>
  </si>
  <si>
    <t>TDNLDGEIDLKPK</t>
  </si>
  <si>
    <t>QLELEEQVQAWR</t>
  </si>
  <si>
    <t>SQDLEIAFLAAR</t>
  </si>
  <si>
    <t>EADEAVNASATEADK</t>
  </si>
  <si>
    <t>EVSEAYDVLSDEKK</t>
  </si>
  <si>
    <t>NVWFEQMNVMK</t>
  </si>
  <si>
    <t>LLLMKTLR</t>
  </si>
  <si>
    <t>NPELAQWTEGMR</t>
  </si>
  <si>
    <t>LVQLLKEVR</t>
  </si>
  <si>
    <t>IDSAYLTVMK</t>
  </si>
  <si>
    <t>IVDGALGAK</t>
  </si>
  <si>
    <t>AFAAWMASPPMLK</t>
  </si>
  <si>
    <t>CLi3 CLt1 CLt3</t>
  </si>
  <si>
    <t>DRYEDAALVCVR</t>
  </si>
  <si>
    <t>AQSEWGGALAAYYR</t>
  </si>
  <si>
    <t>ELMKELDR</t>
  </si>
  <si>
    <t>AALQQQLEVYEK</t>
  </si>
  <si>
    <t>DLSSAHVR</t>
  </si>
  <si>
    <t>GGVTTNFISEHEK</t>
  </si>
  <si>
    <t>LVDEYMLK</t>
  </si>
  <si>
    <t>RASTSHGQQPAEK</t>
  </si>
  <si>
    <t>EGTAASAQESPLCR</t>
  </si>
  <si>
    <t>SCYNCGSTDHLSR</t>
  </si>
  <si>
    <t>AIEGYNGEMASATEK</t>
  </si>
  <si>
    <t>NALSCFVAQLELAR</t>
  </si>
  <si>
    <t>TLYEYLMK</t>
  </si>
  <si>
    <t>LQSQVFPDVSTFFR</t>
  </si>
  <si>
    <t>IPGSYAFCFSNR</t>
  </si>
  <si>
    <t>NTYAVAYDYDGKR</t>
  </si>
  <si>
    <t>WTAAHGEEVLQEEVR</t>
  </si>
  <si>
    <t>SGFATEAVAALR</t>
  </si>
  <si>
    <t>FELNDMSEIAR</t>
  </si>
  <si>
    <t>VDYVVDLLDLHEK</t>
  </si>
  <si>
    <t>LGNTFICGAGR</t>
  </si>
  <si>
    <t>MIRDLLSNASR</t>
  </si>
  <si>
    <t>QNGFCLASDVAR</t>
  </si>
  <si>
    <t>LSMEDEMQR</t>
  </si>
  <si>
    <t>CLi3 CLt1 VLi1</t>
  </si>
  <si>
    <t>NPSYYGLEDGSPK</t>
  </si>
  <si>
    <t>ENSRFLAVAAR</t>
  </si>
  <si>
    <t>LMASVGMEAIR</t>
  </si>
  <si>
    <t>CLi3 CLt1 VLi2</t>
  </si>
  <si>
    <t>NEVPAYFL</t>
  </si>
  <si>
    <t>EVAQLSALIASWGVSK</t>
  </si>
  <si>
    <t>CLi3 CLt1 VLi3</t>
  </si>
  <si>
    <t>GQVEVIPNDMGNR</t>
  </si>
  <si>
    <t>VECPTSDGCRVVLR</t>
  </si>
  <si>
    <t>CLi3 CLt2 CLt3</t>
  </si>
  <si>
    <t>GQNMPKPPGAGKPEK</t>
  </si>
  <si>
    <t>TVNILSDSFLCK</t>
  </si>
  <si>
    <t>KYELNVCR</t>
  </si>
  <si>
    <t>MLCVFPEGIR</t>
  </si>
  <si>
    <t>EAKNEFEVAATMDPSK</t>
  </si>
  <si>
    <t>TPTPTTLTQYIIK</t>
  </si>
  <si>
    <t>FKEVNTAYEVLSNR</t>
  </si>
  <si>
    <t>SAEEVLPIQGPK</t>
  </si>
  <si>
    <t>GGSDVLVPVNVAGR</t>
  </si>
  <si>
    <t>EGDGADRK</t>
  </si>
  <si>
    <t>IVQRELANQMVR</t>
  </si>
  <si>
    <t>MDQIVLIENALALQR</t>
  </si>
  <si>
    <t>DFAALTTAER</t>
  </si>
  <si>
    <t>MPLLSDEVR</t>
  </si>
  <si>
    <t>QNNEMFIQDAAMAK</t>
  </si>
  <si>
    <t>VCLQGFPR</t>
  </si>
  <si>
    <t>VCLQGFPRTVR</t>
  </si>
  <si>
    <t>MPSGNGCRANQR</t>
  </si>
  <si>
    <t>GAVFSMD</t>
  </si>
  <si>
    <t>CLi3 CLt2 VLi1</t>
  </si>
  <si>
    <t>YITNDELFQNK</t>
  </si>
  <si>
    <t>SSPPPPRNIEEDLHK</t>
  </si>
  <si>
    <t>ALTQTATEAGPMEVSR</t>
  </si>
  <si>
    <t>EAVELIPSLYR</t>
  </si>
  <si>
    <t>KQVADLIGASPK</t>
  </si>
  <si>
    <t>SLMLRGQQMLAR</t>
  </si>
  <si>
    <t>CLi3 CLt2 VLi2</t>
  </si>
  <si>
    <t>ILASITSIPSEGDGKLK</t>
  </si>
  <si>
    <t>TLLVTGFPNVGK</t>
  </si>
  <si>
    <t>TVACDMLLAHR</t>
  </si>
  <si>
    <t>SVVDVYNNLSR</t>
  </si>
  <si>
    <t>ALEAALEPLHR</t>
  </si>
  <si>
    <t>CLi3 CLt2 VLi3</t>
  </si>
  <si>
    <t>TDSTVNAMDIAR</t>
  </si>
  <si>
    <t>LYGPNGVVVSFGSDVER</t>
  </si>
  <si>
    <t>AELESIANNLLK</t>
  </si>
  <si>
    <t>DIKPEWEHPR</t>
  </si>
  <si>
    <t>IETLPPIIAR</t>
  </si>
  <si>
    <t>ASDHGNGVAVEK</t>
  </si>
  <si>
    <t>VGGLIVDSLLNYETIK</t>
  </si>
  <si>
    <t>QIMEYEPFAAELPAK</t>
  </si>
  <si>
    <t>EMIQAMFVYLEK</t>
  </si>
  <si>
    <t>CLi3 CLt3 VLi1</t>
  </si>
  <si>
    <t>HGSYVGDVNAAK</t>
  </si>
  <si>
    <t>AKPAADPEWLR</t>
  </si>
  <si>
    <t>LQPFASCAMASSR</t>
  </si>
  <si>
    <t>VCVIEIDVK</t>
  </si>
  <si>
    <t>GQVDLIGNDVADQVTK</t>
  </si>
  <si>
    <t>QADSAADER</t>
  </si>
  <si>
    <t>QAGQLSEPLMLR</t>
  </si>
  <si>
    <t>DLLSDIEVLR</t>
  </si>
  <si>
    <t>ILLFTGGPCTR</t>
  </si>
  <si>
    <t>CLi3 CLt3 VLi2</t>
  </si>
  <si>
    <t>HVKAATAPGGNVK</t>
  </si>
  <si>
    <t>RFEDPEEVQLR</t>
  </si>
  <si>
    <t>SVDQVATLVGK</t>
  </si>
  <si>
    <t>KDLNALGRPLDR</t>
  </si>
  <si>
    <t>CLi3 CLt3 VLi3</t>
  </si>
  <si>
    <t>TCALSVLESGEADKK</t>
  </si>
  <si>
    <t>VPEDSEAYLLVNK</t>
  </si>
  <si>
    <t>FASTANASAAPPTSSPK</t>
  </si>
  <si>
    <t>AEGNICPFADFKR</t>
  </si>
  <si>
    <t>APANATGLAELNSYLR</t>
  </si>
  <si>
    <t>CLi3 VLi1 VLi2</t>
  </si>
  <si>
    <t>LALFVEEFDHECR</t>
  </si>
  <si>
    <t>LTPTEPLEVYCADLR</t>
  </si>
  <si>
    <t>MAILAEEQETR</t>
  </si>
  <si>
    <t>WGYALAER</t>
  </si>
  <si>
    <t>VVYGTPQEQQYVK</t>
  </si>
  <si>
    <t>EAMDSGKVVIK</t>
  </si>
  <si>
    <t>AITALNEK</t>
  </si>
  <si>
    <t>QLLVLMLMTR</t>
  </si>
  <si>
    <t>YADYLPGALHVK</t>
  </si>
  <si>
    <t>DMGSRPHQRIR</t>
  </si>
  <si>
    <t>VEGIANTLHTSLK</t>
  </si>
  <si>
    <t>CLi3 VLi1 VLi3</t>
  </si>
  <si>
    <t>AAPVDYTDL</t>
  </si>
  <si>
    <t>EVVASTWKPEGLTR</t>
  </si>
  <si>
    <t>TLFMCCDIQEK</t>
  </si>
  <si>
    <t>FASAKSMATASAAPPPSR</t>
  </si>
  <si>
    <t>LLELLNVSK</t>
  </si>
  <si>
    <t>TPGTSSATTAAAFTAALR</t>
  </si>
  <si>
    <t>VLHQLPSETIEK</t>
  </si>
  <si>
    <t>LLELLNVSKNQR</t>
  </si>
  <si>
    <t>CLi3 VLi2 VLi3</t>
  </si>
  <si>
    <t>LLSPEDDELAPLR</t>
  </si>
  <si>
    <t>TLLDIDNTR</t>
  </si>
  <si>
    <t>CLt1 CLt2 CLt3</t>
  </si>
  <si>
    <t>SAGSVLVFSDAK</t>
  </si>
  <si>
    <t>LLQSYDTVYHQYVR</t>
  </si>
  <si>
    <t>ETQALILSPTR</t>
  </si>
  <si>
    <t>FLVENDIDLVCR</t>
  </si>
  <si>
    <t>LQEVYLTR</t>
  </si>
  <si>
    <t>SAKPFLLR</t>
  </si>
  <si>
    <t>AVFEGFQK</t>
  </si>
  <si>
    <t>YVLRSAKPFLLR</t>
  </si>
  <si>
    <t>LDLIFGDDYPFSPPK</t>
  </si>
  <si>
    <t>ETYITPPGTGFLPR</t>
  </si>
  <si>
    <t>ITAIVPYYAYSR</t>
  </si>
  <si>
    <t>CLt1 CLt2 VLi1</t>
  </si>
  <si>
    <t>ELEQKVHDLISEK</t>
  </si>
  <si>
    <t>CLt1 CLt2 VLi2</t>
  </si>
  <si>
    <t>ALYADGNHLGDLTCAR</t>
  </si>
  <si>
    <t>FIELVNK</t>
  </si>
  <si>
    <t>CLt1 CLt2 VLi3</t>
  </si>
  <si>
    <t>IAPVVQSPGTKEAR</t>
  </si>
  <si>
    <t>INPQLQHLDLEK</t>
  </si>
  <si>
    <t>DSQEHYPVAR</t>
  </si>
  <si>
    <t>VDFNANLAPYELLQK</t>
  </si>
  <si>
    <t>ANIISDKDLFK</t>
  </si>
  <si>
    <t>CLt1 CLt3 VLi1</t>
  </si>
  <si>
    <t>DIDDITHEIDVMGR</t>
  </si>
  <si>
    <t>TFPLQEAYQR</t>
  </si>
  <si>
    <t>DVVNFLR</t>
  </si>
  <si>
    <t>EATLLHDLNDNPNVVK</t>
  </si>
  <si>
    <t>FAVFGLGDIAYGEER</t>
  </si>
  <si>
    <t>DAPLPPPRR</t>
  </si>
  <si>
    <t>EYVEAPGEFDGQR</t>
  </si>
  <si>
    <t>GMADMIDDEK</t>
  </si>
  <si>
    <t>SVHVFNVVAK</t>
  </si>
  <si>
    <t>RVELLQEDVYAGR</t>
  </si>
  <si>
    <t>CLt1 CLt3 VLi2</t>
  </si>
  <si>
    <t>STVRVTGIEMYHK</t>
  </si>
  <si>
    <t>ELQYVCDLDNAGK</t>
  </si>
  <si>
    <t>TVPLGEPIK</t>
  </si>
  <si>
    <t>FIDTIMEHEQR</t>
  </si>
  <si>
    <t>FIDHSAWSTVDEQPR</t>
  </si>
  <si>
    <t>CLt1 CLt3 VLi3</t>
  </si>
  <si>
    <t>ATDGSYSYTAPPILK</t>
  </si>
  <si>
    <t>AVPINDASSAPGAIR</t>
  </si>
  <si>
    <t>SSKPRPSPLAFPRDR</t>
  </si>
  <si>
    <t>LNTLLGQTGATK</t>
  </si>
  <si>
    <t>TFTHVDVHDVLK</t>
  </si>
  <si>
    <t>MADEGAMDIR</t>
  </si>
  <si>
    <t>SAGFEGGGASLPK</t>
  </si>
  <si>
    <t>DLYIIVHCDDGK</t>
  </si>
  <si>
    <t>CLt1 VLi1 VLi2</t>
  </si>
  <si>
    <t>SVVDHSYTPTSEGLQR</t>
  </si>
  <si>
    <t>IVSVLDMPSLR</t>
  </si>
  <si>
    <t>LDGQLYPIAR</t>
  </si>
  <si>
    <t>HKIVSVLDMPSLR</t>
  </si>
  <si>
    <t>LTSLGVIGALVK</t>
  </si>
  <si>
    <t>CLt1 VLi1 VLi3</t>
  </si>
  <si>
    <t>LEPSQYPDVVR</t>
  </si>
  <si>
    <t>DNEPGVFATDEELR</t>
  </si>
  <si>
    <t>ICDDIDVNGNIIK</t>
  </si>
  <si>
    <t>NFCTIVVDCK</t>
  </si>
  <si>
    <t>CLt1 VLi2 VLi3</t>
  </si>
  <si>
    <t>LLLSPSAEEAAR</t>
  </si>
  <si>
    <t>NATQELWETLLPK</t>
  </si>
  <si>
    <t>CLt2 CLt3 VLi1</t>
  </si>
  <si>
    <t>QLELLQK</t>
  </si>
  <si>
    <t>RVVWSAMDAFCR</t>
  </si>
  <si>
    <t>HGILVQRADAPK</t>
  </si>
  <si>
    <t>LFDCLDAASKER</t>
  </si>
  <si>
    <t>TFSEGVLSNDFQALTR</t>
  </si>
  <si>
    <t>CLt2 CLt3 VLi2</t>
  </si>
  <si>
    <t>YGSINVWR</t>
  </si>
  <si>
    <t>CLt2 CLt3 VLi3</t>
  </si>
  <si>
    <t>APSIHGGSGGLGVSVSR</t>
  </si>
  <si>
    <t>VLDAQQFLDAK</t>
  </si>
  <si>
    <t>CLt2 VLi1 VLi2</t>
  </si>
  <si>
    <t>CLt2 VLi1 VLi3</t>
  </si>
  <si>
    <t>LAFDVLTTELQAK</t>
  </si>
  <si>
    <t>VSSTEQQQKDR</t>
  </si>
  <si>
    <t>EKQINVPAMTPPVR</t>
  </si>
  <si>
    <t>CLt2 VLi2 VLi3</t>
  </si>
  <si>
    <t>WGLGPIAVK</t>
  </si>
  <si>
    <t>FMCDRCIAR</t>
  </si>
  <si>
    <t>AASTGLALLPAK</t>
  </si>
  <si>
    <t>QAAELATEKR</t>
  </si>
  <si>
    <t>CLt3 VLi1 VLi2</t>
  </si>
  <si>
    <t>TLTDPGTFLAGAVAGGLGR</t>
  </si>
  <si>
    <t>QFCTSSGVVDPSTK</t>
  </si>
  <si>
    <t>HTANALTMYHLLR</t>
  </si>
  <si>
    <t>AAASAVLQTISHR</t>
  </si>
  <si>
    <t>CLt3 VLi1 VLi3</t>
  </si>
  <si>
    <t>VVAAALMDMCMEFR</t>
  </si>
  <si>
    <t>MFENMGHMIQR</t>
  </si>
  <si>
    <t>VYPVEMFMSVRK</t>
  </si>
  <si>
    <t>EEATVLNGISAMSLK</t>
  </si>
  <si>
    <t>ATVPLCTLESVPR</t>
  </si>
  <si>
    <t>CLt3 VLi2 VLi3</t>
  </si>
  <si>
    <t>DLFPMATEEATDLLSK</t>
  </si>
  <si>
    <t>VTLRPEMTPSLVR</t>
  </si>
  <si>
    <t>EHYQWNMDIVGVK</t>
  </si>
  <si>
    <t>GEVQVDGIR</t>
  </si>
  <si>
    <t>VLi1 VLi2 VLi3</t>
  </si>
  <si>
    <t>ESAEAVAAEARDALAK</t>
  </si>
  <si>
    <t>LVAGKINGFK</t>
  </si>
  <si>
    <t>MPSTEANLQPAAK</t>
  </si>
  <si>
    <t>LTGQFFPR</t>
  </si>
  <si>
    <t>VPTAQGYFFHVK</t>
  </si>
  <si>
    <t>LGRVVIFTR</t>
  </si>
  <si>
    <t>MSGEPTAMDACAAPAK</t>
  </si>
  <si>
    <t>QTLEEMLK</t>
  </si>
  <si>
    <t>VTRILVVGEASVGK</t>
  </si>
  <si>
    <t>CLi1 CLi2</t>
  </si>
  <si>
    <t>FLYMIQDAVQSDMAR</t>
  </si>
  <si>
    <t>ATEGSSER</t>
  </si>
  <si>
    <t>FVAARATEGSSER</t>
  </si>
  <si>
    <t>ASDKTVAAPVPVTLR</t>
  </si>
  <si>
    <t>SLNAPLTTQLNTELR</t>
  </si>
  <si>
    <t>LELYDTR</t>
  </si>
  <si>
    <t>ASYTANLEAQVR</t>
  </si>
  <si>
    <t>GPVIALLK</t>
  </si>
  <si>
    <t>IIPGFVMQGGDILTK</t>
  </si>
  <si>
    <t>GINVLSCVDTAAGGGGR</t>
  </si>
  <si>
    <t>SCTLPTAHLMALK</t>
  </si>
  <si>
    <t>VSPASPVSGLR</t>
  </si>
  <si>
    <t>FIAFPGTHNWR</t>
  </si>
  <si>
    <t>KMQSMEPAMAEWIK</t>
  </si>
  <si>
    <t>GLDIGCATGASVLEMSK</t>
  </si>
  <si>
    <t>VNYQWYGDTPEER</t>
  </si>
  <si>
    <t>TELQTLVVK</t>
  </si>
  <si>
    <t>CLi1 CLi3</t>
  </si>
  <si>
    <t>MSALSTSVVASPEAYTK</t>
  </si>
  <si>
    <t>LLLPGSSAAPR</t>
  </si>
  <si>
    <t>VAAGGSGAAGSAGAAAVNR</t>
  </si>
  <si>
    <t>RGGEDDYAAPR</t>
  </si>
  <si>
    <t>VSVTEDPGVSQHLAR</t>
  </si>
  <si>
    <t>CLi1 CLt1</t>
  </si>
  <si>
    <t>CLi1 CLt2</t>
  </si>
  <si>
    <t>CLi1 CLt3</t>
  </si>
  <si>
    <t>CLi1 VLi1</t>
  </si>
  <si>
    <t>CLi1 VLi2</t>
  </si>
  <si>
    <t>CLi1 VLi3</t>
  </si>
  <si>
    <t>CLi2 CLi3</t>
  </si>
  <si>
    <t>CLi2 CLt1</t>
  </si>
  <si>
    <t>CLi2 CLt2</t>
  </si>
  <si>
    <t>CLi2 CLt3</t>
  </si>
  <si>
    <t>CLi2 VLi1</t>
  </si>
  <si>
    <t>CLi2 VLi2</t>
  </si>
  <si>
    <t>CLi2 VLi3</t>
  </si>
  <si>
    <t>CLi3 CLt1</t>
  </si>
  <si>
    <t>CLi3 CLt2</t>
  </si>
  <si>
    <t>CLi3 CLt3</t>
  </si>
  <si>
    <t>CLi3 VLi1</t>
  </si>
  <si>
    <t>CLi3 VLi2</t>
  </si>
  <si>
    <t>CLi3 VLi3</t>
  </si>
  <si>
    <t>CLt1 CLt2</t>
  </si>
  <si>
    <t>CLt1 CLt3</t>
  </si>
  <si>
    <t>CLt1 VLi1</t>
  </si>
  <si>
    <t>CLt1 VLi2</t>
  </si>
  <si>
    <t>CLt1 VLi3</t>
  </si>
  <si>
    <t>CLt2 CLt3</t>
  </si>
  <si>
    <t>CLt2 VLi1</t>
  </si>
  <si>
    <t>CLt2 VLi2</t>
  </si>
  <si>
    <t>CLt2 VLi3</t>
  </si>
  <si>
    <t>CLt3 VLi1</t>
  </si>
  <si>
    <t>CLt3 VLi2</t>
  </si>
  <si>
    <t>CLt3 VLi3</t>
  </si>
  <si>
    <t>VLi1 VLi2</t>
  </si>
  <si>
    <t>VLi1 VLi3</t>
  </si>
  <si>
    <t>VLi2 VLi3</t>
  </si>
  <si>
    <t>YLMLYSTTDGHTK</t>
  </si>
  <si>
    <t>ASPGAAVGQVVFDAESAK</t>
  </si>
  <si>
    <t>ELLDRVEDSK</t>
  </si>
  <si>
    <t>LSHSGVVPSVSK</t>
  </si>
  <si>
    <t>YGGPDAYINIK</t>
  </si>
  <si>
    <t>WVYDGMAFCDASR</t>
  </si>
  <si>
    <t>DIGAQPGATQPKQAR</t>
  </si>
  <si>
    <t>IAFITTDEKEIKR</t>
  </si>
  <si>
    <t>TAQLYSDDK</t>
  </si>
  <si>
    <t>VFVYDDSKPGYWK</t>
  </si>
  <si>
    <t>MPLSSIAKAEAALQK</t>
  </si>
  <si>
    <t>KASPSQADVEAICK</t>
  </si>
  <si>
    <t>RDVAGEVTK</t>
  </si>
  <si>
    <t>MMTPEDATGLEAARK</t>
  </si>
  <si>
    <t>SIYGEKFADENLKVK</t>
  </si>
  <si>
    <t>VYNEAVHLSK</t>
  </si>
  <si>
    <t>GATNPADSQPGTIR</t>
  </si>
  <si>
    <t>YELVPTLPEAVEAR</t>
  </si>
  <si>
    <t>VIITMPESMSLERR</t>
  </si>
  <si>
    <t>CFAEGAVYR</t>
  </si>
  <si>
    <t>SFNDTFVHVTDTSGR</t>
  </si>
  <si>
    <t>SHGRQEVER</t>
  </si>
  <si>
    <t>AQVEVVIDEYLAYR</t>
  </si>
  <si>
    <t>VLTEHHNFVAK</t>
  </si>
  <si>
    <t>SAAAADTAVASSMSK</t>
  </si>
  <si>
    <t>KDELGTGGFTWEVPKK</t>
  </si>
  <si>
    <t>MEKVEEELRR</t>
  </si>
  <si>
    <t>KGYQTLDEFRGK</t>
  </si>
  <si>
    <t>AKDINASFAQAVVTQK</t>
  </si>
  <si>
    <t>LLNGIVNTIFESSKEK</t>
  </si>
  <si>
    <t>SAPASVEALRR</t>
  </si>
  <si>
    <t>IVQTTTIGFGSSK</t>
  </si>
  <si>
    <t>VNTLIRPDGLK</t>
  </si>
  <si>
    <t>HDDDIGMLLK</t>
  </si>
  <si>
    <t>MTAEAAIVEAPK</t>
  </si>
  <si>
    <t>FIPISGWQGDNMIDK</t>
  </si>
  <si>
    <t>PSCQDTGTAIVLGK</t>
  </si>
  <si>
    <t>LTAELLELSVK</t>
  </si>
  <si>
    <t>SLHDAIQK</t>
  </si>
  <si>
    <t>TAPTSWLDGK</t>
  </si>
  <si>
    <t>MTVQTAVLIETLK</t>
  </si>
  <si>
    <t>VQVETGER</t>
  </si>
  <si>
    <t>FYMGSAETILQENER</t>
  </si>
  <si>
    <t>VGGGSEVEVNEKKDR</t>
  </si>
  <si>
    <t>ASHIQPQEVK</t>
  </si>
  <si>
    <t>VPVFATAAEAVK</t>
  </si>
  <si>
    <t>MYTSQAALPTEFSVLK</t>
  </si>
  <si>
    <t>QFAGYTLVPK</t>
  </si>
  <si>
    <t>QVAGIADSVDASDVDVSR</t>
  </si>
  <si>
    <t>EASRLGGLLALK</t>
  </si>
  <si>
    <t>APATTLAEYR</t>
  </si>
  <si>
    <t>LSEQEDSFGAVVR</t>
  </si>
  <si>
    <t>ATNPADSQPGTIR</t>
  </si>
  <si>
    <t>SAGGAEFKAEMR</t>
  </si>
  <si>
    <t>SHSVDLQWILVR</t>
  </si>
  <si>
    <t>AANPMREIVVK</t>
  </si>
  <si>
    <t>VIQDHYPER</t>
  </si>
  <si>
    <t>RLYPAHGPVVEDGTAR</t>
  </si>
  <si>
    <t>ITVNDMPVGR</t>
  </si>
  <si>
    <t>ALFAGDTGEIKPEVR</t>
  </si>
  <si>
    <t>HLSDSIMR</t>
  </si>
  <si>
    <t>AYSIPVADFNQTKR</t>
  </si>
  <si>
    <t>QWTAAQITVNEVSK</t>
  </si>
  <si>
    <t>WIDDNTIYMGKL</t>
  </si>
  <si>
    <t>VSMEATIHLSK</t>
  </si>
  <si>
    <t>YEAAIDLYKR</t>
  </si>
  <si>
    <t>TDSMPLFDVLR</t>
  </si>
  <si>
    <t>NGEDFWSGHR</t>
  </si>
  <si>
    <t>TAVNVQAMVFGNVNDR</t>
  </si>
  <si>
    <t>DVIGIPEAKEELK</t>
  </si>
  <si>
    <t>SGFQLEDPTGYAER</t>
  </si>
  <si>
    <t>SAEAAHILK</t>
  </si>
  <si>
    <t>SQSAPSALVLSPTR</t>
  </si>
  <si>
    <t>AVDQEVEFEVASQDGR</t>
  </si>
  <si>
    <t>TPIATLLNGTIDPK</t>
  </si>
  <si>
    <t>SVYNCDLALR</t>
  </si>
  <si>
    <t>NKSFAAAGLCK</t>
  </si>
  <si>
    <t>FMDLYNPTPEHAALR</t>
  </si>
  <si>
    <t>VMEPTLVALAK</t>
  </si>
  <si>
    <t>KKLESSPFIEQAK</t>
  </si>
  <si>
    <t>GFPSLSEEQVR</t>
  </si>
  <si>
    <t>ALCDAIAR</t>
  </si>
  <si>
    <t>LLGKDVYMGNSQLGGK</t>
  </si>
  <si>
    <t>HAIGIEDIVEDR</t>
  </si>
  <si>
    <t>SSVVDDDILFPVMFK</t>
  </si>
  <si>
    <t>AASAMSSKEIK</t>
  </si>
  <si>
    <t>NLSMLDGFQFEER</t>
  </si>
  <si>
    <t>GKAEVMESLGAR</t>
  </si>
  <si>
    <t>CATITPDEAR</t>
  </si>
  <si>
    <t>ECSAYLKDTAGR</t>
  </si>
  <si>
    <t>LQEMMQLMAAER</t>
  </si>
  <si>
    <t>NTTIPTKK</t>
  </si>
  <si>
    <t>RTKDAGQGAVQPGLFPV</t>
  </si>
  <si>
    <t>TRNPENVVVERK</t>
  </si>
  <si>
    <t>FAYMNGDHLR</t>
  </si>
  <si>
    <t>RRGGGGGGGGGGHR</t>
  </si>
  <si>
    <t>VVVACAAAGRLDVLR</t>
  </si>
  <si>
    <t>HALVGIGDLDVHVQK</t>
  </si>
  <si>
    <t>LAILQGENSPVAAK</t>
  </si>
  <si>
    <t>FTMHNNIPYK</t>
  </si>
  <si>
    <t>VLEFVHLAPK</t>
  </si>
  <si>
    <t>TMSIVNSYVNDVMER</t>
  </si>
  <si>
    <t>SPARAQLEEHR</t>
  </si>
  <si>
    <t>KLESSPFIEQAK</t>
  </si>
  <si>
    <t>IAVHQGLVETDGSPTGK</t>
  </si>
  <si>
    <t>FAMVQPEVYR</t>
  </si>
  <si>
    <t>HGMYVWSDTWQK</t>
  </si>
  <si>
    <t>RPGGAAAAAAATGR</t>
  </si>
  <si>
    <t>LAAIAAGNLASTSER</t>
  </si>
  <si>
    <t>TVTASDVVTALR</t>
  </si>
  <si>
    <t>SKVSDIIAR</t>
  </si>
  <si>
    <t>APDAEGAWK</t>
  </si>
  <si>
    <t>GTDSDEYKSLVK</t>
  </si>
  <si>
    <t>RIEEVDREEK</t>
  </si>
  <si>
    <t>NVFAFYDRER</t>
  </si>
  <si>
    <t>SIGGPAAVLAQDAIK</t>
  </si>
  <si>
    <t>GVLTTDDAAVVVPR</t>
  </si>
  <si>
    <t>MMTVEGAENAIR</t>
  </si>
  <si>
    <t>DGEATRYPAKL</t>
  </si>
  <si>
    <t>TIEKFEKEAAEIGK</t>
  </si>
  <si>
    <t>CPAYFNDAQR</t>
  </si>
  <si>
    <t>GQSDMVKFEK</t>
  </si>
  <si>
    <t>KAPVESVLPTNR</t>
  </si>
  <si>
    <t>EGYEFEIQAPR</t>
  </si>
  <si>
    <t>IYPVPMLNSYEEK</t>
  </si>
  <si>
    <t>TDQAFLSASAEHLR</t>
  </si>
  <si>
    <t>SMEEWDRFELQR</t>
  </si>
  <si>
    <t>FDVLPAPTREEILK</t>
  </si>
  <si>
    <t>LESSPFIEQAK</t>
  </si>
  <si>
    <t>TWNVYVGR</t>
  </si>
  <si>
    <t>ASPSTALPQTQPTSSR</t>
  </si>
  <si>
    <t>MTEPIDEYVMQQVK</t>
  </si>
  <si>
    <t>TTWPDDQHVK</t>
  </si>
  <si>
    <t>QTIVSVSLDDQK</t>
  </si>
  <si>
    <t>LKEDQLEYLEPR</t>
  </si>
  <si>
    <t>LVVVGHVDAGK</t>
  </si>
  <si>
    <t>LSNPDHWR</t>
  </si>
  <si>
    <t>AVAQVPAGQDVTK</t>
  </si>
  <si>
    <t>VGKAGSAADDAAGPSP</t>
  </si>
  <si>
    <t>ITLSDKVPLSQQGVK</t>
  </si>
  <si>
    <t>ALGDMVMCSVK</t>
  </si>
  <si>
    <t>VLQQIEEYLK</t>
  </si>
  <si>
    <t>RVFITDEFR</t>
  </si>
  <si>
    <t>SPEFDAIYEQQQK</t>
  </si>
  <si>
    <t>VSAVYFEQGDYDK</t>
  </si>
  <si>
    <t>EATAAAAAPAP</t>
  </si>
  <si>
    <t>QHGLADRLEGFR</t>
  </si>
  <si>
    <t>RVDADENDKAVK</t>
  </si>
  <si>
    <t>TSGFQLEDPTGYAER</t>
  </si>
  <si>
    <t>MDAILDFSKPLDVQR</t>
  </si>
  <si>
    <t>ASSAAAAAAAKPAEHK</t>
  </si>
  <si>
    <t>SLAFDEYGRPFLLVK</t>
  </si>
  <si>
    <t>YWQAEEADVYTR</t>
  </si>
  <si>
    <t>DLGINWVILGHSERR</t>
  </si>
  <si>
    <t>FHEPDVER</t>
  </si>
  <si>
    <t>SGSLEWARPDAK</t>
  </si>
  <si>
    <t>YIDVADPNNEK</t>
  </si>
  <si>
    <t>SLFEEYEQLSKDIK</t>
  </si>
  <si>
    <t>SMFADTEGLSFH</t>
  </si>
  <si>
    <t>QYVDFLTEPNKFTR</t>
  </si>
  <si>
    <t>MDLEPGTMDSVR</t>
  </si>
  <si>
    <t>GGKPDDITVLLSR</t>
  </si>
  <si>
    <t>LALGTTVIR</t>
  </si>
  <si>
    <t>MEKLPEEQIR</t>
  </si>
  <si>
    <t>NDITPDSLVDLPGDR</t>
  </si>
  <si>
    <t>VQSEAGLGYVAFQK</t>
  </si>
  <si>
    <t>MGGAGGPSARPPGGVFA</t>
  </si>
  <si>
    <t>GVVDLVLGPSSLR</t>
  </si>
  <si>
    <t>ELNPLLSPEQKR</t>
  </si>
  <si>
    <t>ASSGATSPLVDRDAIIK</t>
  </si>
  <si>
    <t>YPEGESYQDLVIR</t>
  </si>
  <si>
    <t>GVAGALVLSGVDA</t>
  </si>
  <si>
    <t>AALTDEQIR</t>
  </si>
  <si>
    <t>TEKYLGKEIIDENTK</t>
  </si>
  <si>
    <t>RILVLVGAGASVAAGI</t>
  </si>
  <si>
    <t>MQLMTSIGDETPR</t>
  </si>
  <si>
    <t>RFEDEHIQKDIK</t>
  </si>
  <si>
    <t>STISGHLLMEK</t>
  </si>
  <si>
    <t>TSNYIHLSEVEK</t>
  </si>
  <si>
    <t>LTDENPLQVVVDAVSK</t>
  </si>
  <si>
    <t>LESSPFIEQAKR</t>
  </si>
  <si>
    <t>TAVAAAGPATGGRVR</t>
  </si>
  <si>
    <t>GNVGLVVGATDPVALAR</t>
  </si>
  <si>
    <t>LGGVGPVFTEAIVK</t>
  </si>
  <si>
    <t>MATSTSEFTEFVR</t>
  </si>
  <si>
    <t>LRADSDAEVFR</t>
  </si>
  <si>
    <t>CVELANGSIGVFSRPK</t>
  </si>
  <si>
    <t>LKEDQMEYLEPR</t>
  </si>
  <si>
    <t>AGLVTCIGGPK</t>
  </si>
  <si>
    <t>SSALFIEALSK</t>
  </si>
  <si>
    <t>LSEVPWQLTGR</t>
  </si>
  <si>
    <t>NTLSDSNVSGK</t>
  </si>
  <si>
    <t>TAVFGVDEAGETKK</t>
  </si>
  <si>
    <t>SMEVYPFIDELR</t>
  </si>
  <si>
    <t>AHTVAADAASTSGVKR</t>
  </si>
  <si>
    <t>LPVGAVVNCADNTGAK</t>
  </si>
  <si>
    <t>MMGFAPLTSR</t>
  </si>
  <si>
    <t>ANTHLFTDEFR</t>
  </si>
  <si>
    <t>NIDRDQDGNSPETR</t>
  </si>
  <si>
    <t>GFEDNGVIHYEK</t>
  </si>
  <si>
    <t>MSSSTSIKEAIAR</t>
  </si>
  <si>
    <t>GIGPGFVPDVLDR</t>
  </si>
  <si>
    <t>RISSDVYEEVRR</t>
  </si>
  <si>
    <t>ARHDDDIGTLLK</t>
  </si>
  <si>
    <t>YVMMCIGADGKK</t>
  </si>
  <si>
    <t>ERPSAGAGAAAAVALR</t>
  </si>
  <si>
    <t>ESGNHPLLTGQR</t>
  </si>
  <si>
    <t>SHNPDYTVMQDGGR</t>
  </si>
  <si>
    <t>VDLLNQEIEFLK</t>
  </si>
  <si>
    <t>FIPSCSDAALR</t>
  </si>
  <si>
    <t>NLVNVCTAAAAHAR</t>
  </si>
  <si>
    <t>FNIEKDIAAYIKK</t>
  </si>
  <si>
    <t>SGAAVIGLHEVGAK</t>
  </si>
  <si>
    <t>VKEWYGWHFPELAK</t>
  </si>
  <si>
    <t>AGEVTGGVHGGNR</t>
  </si>
  <si>
    <t>VQAMVFGNVNDR</t>
  </si>
  <si>
    <t>EKGELQLDLSR</t>
  </si>
  <si>
    <t>SSDAALDEKLTELLR</t>
  </si>
  <si>
    <t>ANLELLTK</t>
  </si>
  <si>
    <t>VKTVDEFYDKLHAAK</t>
  </si>
  <si>
    <t>ATTYEEFSAK</t>
  </si>
  <si>
    <t>VNVQECMPVVEAYK</t>
  </si>
  <si>
    <t>LGLTSVEATATAR</t>
  </si>
  <si>
    <t>AGSKDWTPTVK</t>
  </si>
  <si>
    <t>SREPQITR</t>
  </si>
  <si>
    <t>TLSHSGVVPSVSK</t>
  </si>
  <si>
    <t>SAYLVADRVTVTSK</t>
  </si>
  <si>
    <t>MTEMAAAAADAER</t>
  </si>
  <si>
    <t>CQYLYTSPDIAR</t>
  </si>
  <si>
    <t>SVYEHGEPYTEGTFK</t>
  </si>
  <si>
    <t>DLPVRLNMWNNVIR</t>
  </si>
  <si>
    <t>NCIVAVDAAPFK</t>
  </si>
  <si>
    <t>FGHVTYFWNGNR</t>
  </si>
  <si>
    <t>IQWIPDTARPR</t>
  </si>
  <si>
    <t>VVMSGICTELGAR</t>
  </si>
  <si>
    <t>GLGFGDLSR</t>
  </si>
  <si>
    <t>VTGAQYMDLIR</t>
  </si>
  <si>
    <t>EKQILQVLCER</t>
  </si>
  <si>
    <t>ATNPDIETDIPR</t>
  </si>
  <si>
    <t>ASVVVVSASYDK</t>
  </si>
  <si>
    <t>MAIPMLADKTK</t>
  </si>
  <si>
    <t>EAAEFEDEDRKVR</t>
  </si>
  <si>
    <t>IVCDRETR</t>
  </si>
  <si>
    <t>VEELQEWIDVK</t>
  </si>
  <si>
    <t>LIKDGFIIR</t>
  </si>
  <si>
    <t>GGPNIVDLFDVVR</t>
  </si>
  <si>
    <t>FYSSESGEEMTTLK</t>
  </si>
  <si>
    <t>IVSSSSAHSARAIR</t>
  </si>
  <si>
    <t>VWAPATTLAEYR</t>
  </si>
  <si>
    <t>RVTYPALDAYNR</t>
  </si>
  <si>
    <t>LFAGDTGEIKPEVR</t>
  </si>
  <si>
    <t>FQSLGSAFYR</t>
  </si>
  <si>
    <t>RGGDIIAQAQSGTGK</t>
  </si>
  <si>
    <t>AAFMNVER</t>
  </si>
  <si>
    <t>SGEASPEDKYFMGIK</t>
  </si>
  <si>
    <t>ATMPEEVLELTK</t>
  </si>
  <si>
    <t>LFPNYVER</t>
  </si>
  <si>
    <t>IGIMPGHIHQK</t>
  </si>
  <si>
    <t>HAALQDISFGVK</t>
  </si>
  <si>
    <t>TAVEQAVNAVR</t>
  </si>
  <si>
    <t>RRMEAQNRR</t>
  </si>
  <si>
    <t>FHESDIER</t>
  </si>
  <si>
    <t>EALFLCELIAECGR</t>
  </si>
  <si>
    <t>LQLPEMRER</t>
  </si>
  <si>
    <t>AASADAAVTGGAAAPAPKPK</t>
  </si>
  <si>
    <t>FSCLTHNSRPPKLK</t>
  </si>
  <si>
    <t>MMTPEDATGLEAAR</t>
  </si>
  <si>
    <t>SIMSYSGGSVMAMAGK</t>
  </si>
  <si>
    <t>QMNQALIEMK</t>
  </si>
  <si>
    <t>SLPEKVHIFK</t>
  </si>
  <si>
    <t>SGQVVPGYGHAVLR</t>
  </si>
  <si>
    <t>GAPEEILKR</t>
  </si>
  <si>
    <t>IDIVVEDALRR</t>
  </si>
  <si>
    <t>MEPHMTSLVLRR</t>
  </si>
  <si>
    <t>SPEYTTLRK</t>
  </si>
  <si>
    <t>YDWQGWYQR</t>
  </si>
  <si>
    <t>AEFTPVRNDWAAGEPK</t>
  </si>
  <si>
    <t>LVSDFFGGKELNK</t>
  </si>
  <si>
    <t>LYNEEESSVWFR</t>
  </si>
  <si>
    <t>QLCTGEHGFGYK</t>
  </si>
  <si>
    <t>LDQELGLPWR</t>
  </si>
  <si>
    <t>GLFELLDSPQR</t>
  </si>
  <si>
    <t>MQQSLIPGHNNNR</t>
  </si>
  <si>
    <t>SVMIDLPGASLPR</t>
  </si>
  <si>
    <t>EADRRNKNELLR</t>
  </si>
  <si>
    <t>LKEIVPEESTFK</t>
  </si>
  <si>
    <t>KEFITLSDLEGMGK</t>
  </si>
  <si>
    <t>YYKINEISAK</t>
  </si>
  <si>
    <t>VQQVSQMTTDVDPQR</t>
  </si>
  <si>
    <t>LVSEFSDTFLSEEQR</t>
  </si>
  <si>
    <t>EGGGGGGGGGGGDGQSPR</t>
  </si>
  <si>
    <t>GESFYNPLIPK</t>
  </si>
  <si>
    <t>MEQGAFNDVAKK</t>
  </si>
  <si>
    <t>HSGCAEAAER</t>
  </si>
  <si>
    <t>SVNYTDLKKK</t>
  </si>
  <si>
    <t>IYQEAADFDAVVK</t>
  </si>
  <si>
    <t>AQDLFEQEVER</t>
  </si>
  <si>
    <t>VLLFELDATGAK</t>
  </si>
  <si>
    <t>SGVVPSVSK</t>
  </si>
  <si>
    <t>NSKIEISELNR</t>
  </si>
  <si>
    <t>SVEFDYGGVLVAR</t>
  </si>
  <si>
    <t>DRVYAEFGGSQR</t>
  </si>
  <si>
    <t>AHTLVTQEQVWAATAK</t>
  </si>
  <si>
    <t>RGGGGGGGGGFRGF</t>
  </si>
  <si>
    <t>STAADNQTQVGIK</t>
  </si>
  <si>
    <t>KVFDEKDAK</t>
  </si>
  <si>
    <t>GAGFVFGGDVAK</t>
  </si>
  <si>
    <t>FPNAPLYK</t>
  </si>
  <si>
    <t>RLEFENGPLR</t>
  </si>
  <si>
    <t>HCAITSELVAEINGR</t>
  </si>
  <si>
    <t>SVSFSTLVQR</t>
  </si>
  <si>
    <t>NQALAAAEAR</t>
  </si>
  <si>
    <t>RTSVNGASELR</t>
  </si>
  <si>
    <t>NQVAMNPHNTVFD</t>
  </si>
  <si>
    <t>ATAEERSAEVSAAIK</t>
  </si>
  <si>
    <t>NSWGSSWGEKGYIR</t>
  </si>
  <si>
    <t>KYEAAIDLYKR</t>
  </si>
  <si>
    <t>NANEVTELAMVR</t>
  </si>
  <si>
    <t>LMEVWGFDFESGR</t>
  </si>
  <si>
    <t>YIQEGMHPR</t>
  </si>
  <si>
    <t>FSAPNYVAMK</t>
  </si>
  <si>
    <t>SWNVYVGR</t>
  </si>
  <si>
    <t>ELYTEPYDAIPWR</t>
  </si>
  <si>
    <t>YSTNAVVK</t>
  </si>
  <si>
    <t>GGALYCGEWFR</t>
  </si>
  <si>
    <t>AVGGGTGSGLGALLLER</t>
  </si>
  <si>
    <t>ECVQSGQFR</t>
  </si>
  <si>
    <t>SQYEQLAEQNRK</t>
  </si>
  <si>
    <t>TAAVDLEGVALHGHMK</t>
  </si>
  <si>
    <t>IEESFNAPHEALSR</t>
  </si>
  <si>
    <t>VAREEELAAYR</t>
  </si>
  <si>
    <t>GDVLLLENVR</t>
  </si>
  <si>
    <t>LCVSNYEEALFR</t>
  </si>
  <si>
    <t>LAAGHAAAPAEK</t>
  </si>
  <si>
    <t>VLSELLHEDFR</t>
  </si>
  <si>
    <t>GVVFIVPGLGEHTGR</t>
  </si>
  <si>
    <t>SVFYYEIMKEHEK</t>
  </si>
  <si>
    <t>NVTLSHSGVVPSVSK</t>
  </si>
  <si>
    <t>SLATGLREEMQK</t>
  </si>
  <si>
    <t>ESINKEIQLEELK</t>
  </si>
  <si>
    <t>MLVAAAVR</t>
  </si>
  <si>
    <t>MDAATQQAYNYAPAR</t>
  </si>
  <si>
    <t>HDDDIGTLLK</t>
  </si>
  <si>
    <t>MGFAPLTSR</t>
  </si>
  <si>
    <t>GREDFANRLEFK</t>
  </si>
  <si>
    <t>PGYGHAVLR</t>
  </si>
  <si>
    <t>LSVGAIHVDAEKEQGLK</t>
  </si>
  <si>
    <t>KEEEAVDLER</t>
  </si>
  <si>
    <t>VDAVFQEVEGK</t>
  </si>
  <si>
    <t>SALLHEEPTELR</t>
  </si>
  <si>
    <t>HIDEPLPIL</t>
  </si>
  <si>
    <t>TQVPGATVK</t>
  </si>
  <si>
    <t>LDDVIPVTPTLGCSSK</t>
  </si>
  <si>
    <t>SAAVFEYLGNTGDRDK</t>
  </si>
  <si>
    <t>VVDGFLDNESALHR</t>
  </si>
  <si>
    <t>RAMETALIGVSPR</t>
  </si>
  <si>
    <t>ITAEEAMQHPFFR</t>
  </si>
  <si>
    <t>VLPVVMDVGTNNLE</t>
  </si>
  <si>
    <t>GFDDTVTSER</t>
  </si>
  <si>
    <t>TEYEDAYQWR</t>
  </si>
  <si>
    <t>SAQVVGDVDAVER</t>
  </si>
  <si>
    <t>EVAQVGETEEQVK</t>
  </si>
  <si>
    <t>MKDATEIYVDQR</t>
  </si>
  <si>
    <t>TQFHSMEVTTDK</t>
  </si>
  <si>
    <t>LLSEQVADTTTHLR</t>
  </si>
  <si>
    <t>KGDSFVCR</t>
  </si>
  <si>
    <t>MEPHSVAVSTPMM</t>
  </si>
  <si>
    <t>MKIEEAAKEKDNNQA</t>
  </si>
  <si>
    <t>ARAAMTLQR</t>
  </si>
  <si>
    <t>AKADGDAATLLPR</t>
  </si>
  <si>
    <t>APDVIFDLAK</t>
  </si>
  <si>
    <t>SSPFIEQAR</t>
  </si>
  <si>
    <t>AVDRVVYPGLASHPQK</t>
  </si>
  <si>
    <t>SSPFIEQAK</t>
  </si>
  <si>
    <t>VSTGGGASLELLEGK</t>
  </si>
  <si>
    <t>NMSVYTTMNQESIR</t>
  </si>
  <si>
    <t>ELIKNETSDYNRDK</t>
  </si>
  <si>
    <t>TQGELSHEFLSEKK</t>
  </si>
  <si>
    <t>LHALWDNICTGTPPR</t>
  </si>
  <si>
    <t>VNDLEADTTYDVQCR</t>
  </si>
  <si>
    <t>AHVEEAMR</t>
  </si>
  <si>
    <t>LEKDMDTYLGLLK</t>
  </si>
  <si>
    <t>EKGAVTPVK</t>
  </si>
  <si>
    <t>FAEIESKIDR</t>
  </si>
  <si>
    <t>QCFRENAEHIGFTK</t>
  </si>
  <si>
    <t>DNGDVLPR</t>
  </si>
  <si>
    <t>ADISPIAYVMIVR</t>
  </si>
  <si>
    <t>CAEQMIEVLEAR</t>
  </si>
  <si>
    <t>SGVDAIKPYYISAR</t>
  </si>
  <si>
    <t>SKLEAEALYDQRYK</t>
  </si>
  <si>
    <t>TVTACDVVTALRK</t>
  </si>
  <si>
    <t>IDHKFDLMYSKR</t>
  </si>
  <si>
    <t>IRNFDIGR</t>
  </si>
  <si>
    <t>SYADLYVSDAFGTAHR</t>
  </si>
  <si>
    <t>DMGAYIAEAVAETTR</t>
  </si>
  <si>
    <t>TVWEIPQRK</t>
  </si>
  <si>
    <t>EVSSAQKEGLR</t>
  </si>
  <si>
    <t>EGHELTNGICPR</t>
  </si>
  <si>
    <t>MIQRLTAEIENAK</t>
  </si>
  <si>
    <t>MDPSLVAEAER</t>
  </si>
  <si>
    <t>GLDGKDETLESKK</t>
  </si>
  <si>
    <t>INPCGEQYIMR</t>
  </si>
  <si>
    <t>NFMEKCMAWR</t>
  </si>
  <si>
    <t>SVGGQISFDVFPK</t>
  </si>
  <si>
    <t>SMAAYHNTIVK</t>
  </si>
  <si>
    <t>AETAIAFR</t>
  </si>
  <si>
    <t>IGDFPAAYEAAVR</t>
  </si>
  <si>
    <t>SRLVADVMGEPK</t>
  </si>
  <si>
    <t>GFLIINNEGIAIR</t>
  </si>
  <si>
    <t>HSLGGGTGSGMGTLLISK</t>
  </si>
  <si>
    <t>GCHAEDFLK</t>
  </si>
  <si>
    <t>GIDVLAVGSWDQR</t>
  </si>
  <si>
    <t>SSEWEELKNLK</t>
  </si>
  <si>
    <t>TVTASDVVTALRK</t>
  </si>
  <si>
    <t>AAVQAAVLTGESEVGGK</t>
  </si>
  <si>
    <t>LEDVMAVPTTSGAIK</t>
  </si>
  <si>
    <t>AGWVEALDASGK</t>
  </si>
  <si>
    <t>VTACDVVNALR</t>
  </si>
  <si>
    <t>TTTFSPEGR</t>
  </si>
  <si>
    <t>ADLSTAADVAAALR</t>
  </si>
  <si>
    <t>PFTGSTAR</t>
  </si>
  <si>
    <t>LGTERFEEVK</t>
  </si>
  <si>
    <t>LINPSYSAVDPEGK</t>
  </si>
  <si>
    <t>GHGTEGVVK</t>
  </si>
  <si>
    <t>HVAAMDEPLKR</t>
  </si>
  <si>
    <t>TGDPSVPSSLAEEKR</t>
  </si>
  <si>
    <t>QISENLVQTYTR</t>
  </si>
  <si>
    <t>GCPIDIYLDGKNPTR</t>
  </si>
  <si>
    <t>ENRDRPEGAENEVR</t>
  </si>
  <si>
    <t>DFMSNFQVDQEGR</t>
  </si>
  <si>
    <t>AKVNEGTVVAVAAGSK</t>
  </si>
  <si>
    <t>KLEGDKNDDVAVKK</t>
  </si>
  <si>
    <t>GAHLVEALAER</t>
  </si>
  <si>
    <t>VVNEKDLTFVNGK</t>
  </si>
  <si>
    <t>RRVDADENDKAVK</t>
  </si>
  <si>
    <t>GGMASDASSSAPTDAAR</t>
  </si>
  <si>
    <t>RIPSVEFVK</t>
  </si>
  <si>
    <t>VKEVTKEYEVQNK</t>
  </si>
  <si>
    <t>SMSLANQQMTAER</t>
  </si>
  <si>
    <t>EKELYASGAFFGVQR</t>
  </si>
  <si>
    <t>LKASGASTADFVAK</t>
  </si>
  <si>
    <t>YTGGDVCLNKEK</t>
  </si>
  <si>
    <t>IVMVGLDAAGK</t>
  </si>
  <si>
    <t>ALLEKEKDLPYEK</t>
  </si>
  <si>
    <t>VVATYIPEQDYTYK</t>
  </si>
  <si>
    <t>IPTPAQYMR</t>
  </si>
  <si>
    <t>DAIKDLEAALNER</t>
  </si>
  <si>
    <t>ADLEDAEAVKR</t>
  </si>
  <si>
    <t>YTQSLNYPLEK</t>
  </si>
  <si>
    <t>EAGFVVEEAIDVIR</t>
  </si>
  <si>
    <t>NTLLMYGHMDK</t>
  </si>
  <si>
    <t>RQLEITGTSDR</t>
  </si>
  <si>
    <t>RVLSGEFPVVNK</t>
  </si>
  <si>
    <t>ATEGSIVADK</t>
  </si>
  <si>
    <t>VAPIVSWLGMDAKADA</t>
  </si>
  <si>
    <t>KHMQELWTR</t>
  </si>
  <si>
    <t>ADNQPGVHIQVFEGER</t>
  </si>
  <si>
    <t>SLDNEKVVFR</t>
  </si>
  <si>
    <t>VVTALTDNAQHAPFR</t>
  </si>
  <si>
    <t>TRPLLPNELSR</t>
  </si>
  <si>
    <t>EHLPESFHFEAR</t>
  </si>
  <si>
    <t>SCGWYMGAVTVTAEGK</t>
  </si>
  <si>
    <t>FYCPAVAEALQR</t>
  </si>
  <si>
    <t>VNSVDADSTPELLK</t>
  </si>
  <si>
    <t>EPSSVNPNDDRQK</t>
  </si>
  <si>
    <t>VEVKQPDVTTK</t>
  </si>
  <si>
    <t>ATMNADGQMLPR</t>
  </si>
  <si>
    <t>SGDLLLNR</t>
  </si>
  <si>
    <t>KTLELLNIETAERI</t>
  </si>
  <si>
    <t>HHTYSTNPYIK</t>
  </si>
  <si>
    <t>VSDEFYQQGDRER</t>
  </si>
  <si>
    <t>HQLIDEIEKKEK</t>
  </si>
  <si>
    <t>SQQVPEVGRK</t>
  </si>
  <si>
    <t>ASPEALDLLR</t>
  </si>
  <si>
    <t>GNGEYKITVNDYIVK</t>
  </si>
  <si>
    <t>MITATADAGSAAK</t>
  </si>
  <si>
    <t>GRLSEEEIER</t>
  </si>
  <si>
    <t>AMAIPMLADKTK</t>
  </si>
  <si>
    <t>DAEMVLKDYER</t>
  </si>
  <si>
    <t>SVFPVFHVEEVEK</t>
  </si>
  <si>
    <t>QSSLWEPAPVSQPSSK</t>
  </si>
  <si>
    <t>KKIELLEYEVQK</t>
  </si>
  <si>
    <t>MEGFYGIEVTAGK</t>
  </si>
  <si>
    <t>AEVMYIDTVAR</t>
  </si>
  <si>
    <t>CNVTGVNNNDYQISR</t>
  </si>
  <si>
    <t>TTTENPVVKQEK</t>
  </si>
  <si>
    <t>QLLEKIENEEERK</t>
  </si>
  <si>
    <t>AMLGADILAQAK</t>
  </si>
  <si>
    <t>KAEELLEK</t>
  </si>
  <si>
    <t>DIYNPAEYQR</t>
  </si>
  <si>
    <t>ESINKEIQLEELKK</t>
  </si>
  <si>
    <t>KVAAFEDDRESLR</t>
  </si>
  <si>
    <t>ISDSSLDIDEAR</t>
  </si>
  <si>
    <t>DLAVYLDEELDER</t>
  </si>
  <si>
    <t>DGFLGSDGESWGFDGGR</t>
  </si>
  <si>
    <t>TQYASTMDPR</t>
  </si>
  <si>
    <t>MKAVEATR</t>
  </si>
  <si>
    <t>LGTERFEEVKR</t>
  </si>
  <si>
    <t>DCFAAANPR</t>
  </si>
  <si>
    <t>DDNRKDPAVIEHLNK</t>
  </si>
  <si>
    <t>VTVPAYFNDSQR</t>
  </si>
  <si>
    <t>EHVWQLSPAAFR</t>
  </si>
  <si>
    <t>VLDELPLKEK</t>
  </si>
  <si>
    <t>LYALGGGEQTATCMSR</t>
  </si>
  <si>
    <t>VVIIGSGLAGQSAAIEAAR</t>
  </si>
  <si>
    <t>VLASDIALVNVTISK</t>
  </si>
  <si>
    <t>QSSVPLEGEGHPEVFY</t>
  </si>
  <si>
    <t>LDRLDEEFNRK</t>
  </si>
  <si>
    <t>DLGIDLELDANQAR</t>
  </si>
  <si>
    <t>VVTDKWDNDFFNQR</t>
  </si>
  <si>
    <t>SVTSTTLSEEDLR</t>
  </si>
  <si>
    <t>DNGGRVEFGIACK</t>
  </si>
  <si>
    <t>AIGAYSMFMIEQK</t>
  </si>
  <si>
    <t>KINQIGTISESIAAAK</t>
  </si>
  <si>
    <t>KCATAPPPK</t>
  </si>
  <si>
    <t>ILDAPSPSNLPTYIK</t>
  </si>
  <si>
    <t>TATVLGAGELGK</t>
  </si>
  <si>
    <t>MELSFPDKYYEVAK</t>
  </si>
  <si>
    <t>ATTYEEFSAKLDR</t>
  </si>
  <si>
    <t>LKDELHLLK</t>
  </si>
  <si>
    <t>AMLLEPAVSFEK</t>
  </si>
  <si>
    <t>LADDIDLEKVAK</t>
  </si>
  <si>
    <t>AGDVWSGSVDPHK</t>
  </si>
  <si>
    <t>QLSEQAVYYER</t>
  </si>
  <si>
    <t>ERAAEAAAAPEHR</t>
  </si>
  <si>
    <t>MMYTGEIENGQMHGR</t>
  </si>
  <si>
    <t>VEQIYDQVVAWRR</t>
  </si>
  <si>
    <t>DRMVAAVHR</t>
  </si>
  <si>
    <t>DFEDKKFACLTK</t>
  </si>
  <si>
    <t>FPTYATALSR</t>
  </si>
  <si>
    <t>MYKYDELLDAYKR</t>
  </si>
  <si>
    <t>FRGEFEER</t>
  </si>
  <si>
    <t>TKEAYVPQAFEALRR</t>
  </si>
  <si>
    <t>VLDGTLKDVESR</t>
  </si>
  <si>
    <t>SIPLENWGQLK</t>
  </si>
  <si>
    <t>HGSTARLQYLK</t>
  </si>
  <si>
    <t>SDDFRDFSNQVR</t>
  </si>
  <si>
    <t>VCIEVDEAYMK</t>
  </si>
  <si>
    <t>QTIVSVSLDDQKR</t>
  </si>
  <si>
    <t>ALGYEPDKDAVR</t>
  </si>
  <si>
    <t>DMQESLSDWR</t>
  </si>
  <si>
    <t>LGEVSKENK</t>
  </si>
  <si>
    <t>LLEHYPVCDIK</t>
  </si>
  <si>
    <t>DMQVFGDTVTIAISK</t>
  </si>
  <si>
    <t>PTVVDEVR</t>
  </si>
  <si>
    <t>ASDPVDIKLDLEK</t>
  </si>
  <si>
    <t>SNIVPILEDAR</t>
  </si>
  <si>
    <t>VLEVVKNFEKVDASK</t>
  </si>
  <si>
    <t>INITITDPSKAEAIR</t>
  </si>
  <si>
    <t>AAAGSGPDIEELVKR</t>
  </si>
  <si>
    <t>ILERTDSIDK</t>
  </si>
  <si>
    <t>AGQTITVHCTGYLADGK</t>
  </si>
  <si>
    <t>SHAVAEFLAEAMR</t>
  </si>
  <si>
    <t>LSDKVPLSQQGVK</t>
  </si>
  <si>
    <t>KLNPSHTDVDLYNSK</t>
  </si>
  <si>
    <t>EILGQSELSWK</t>
  </si>
  <si>
    <t>SNFFAQTEALMVGK</t>
  </si>
  <si>
    <t>GTQHFFVR</t>
  </si>
  <si>
    <t>ASIPATVDTDTNTR</t>
  </si>
  <si>
    <t>DVEQGLLETVLLGAK</t>
  </si>
  <si>
    <t>SQASDAAAFR</t>
  </si>
  <si>
    <t>KEAQAAAQQQQQSAR</t>
  </si>
  <si>
    <t>LPLSDDKEFHEMER</t>
  </si>
  <si>
    <t>QANAELRR</t>
  </si>
  <si>
    <t>KTEWMDTLR</t>
  </si>
  <si>
    <t>IKYFDDNGGWSER</t>
  </si>
  <si>
    <t>VPAQLLDPRK</t>
  </si>
  <si>
    <t>VELYEVAEEALR</t>
  </si>
  <si>
    <t>VKDISLAEWGRK</t>
  </si>
  <si>
    <t>KTEVISSSAVLAR</t>
  </si>
  <si>
    <t>DVEAELKR</t>
  </si>
  <si>
    <t>MMDLMEEMQHR</t>
  </si>
  <si>
    <t>NVAYEENQKEK</t>
  </si>
  <si>
    <t>ALADYLETKR</t>
  </si>
  <si>
    <t>SGPIVCMVWEGK</t>
  </si>
  <si>
    <t>DFNKSWDVAGVEQR</t>
  </si>
  <si>
    <t>MGLIPQDQISK</t>
  </si>
  <si>
    <t>NVQVLVNNAGGMR</t>
  </si>
  <si>
    <t>LPAPMLTNTDVTR</t>
  </si>
  <si>
    <t>LYVNFDSEINQLIK</t>
  </si>
  <si>
    <t>MIFEVSHLR</t>
  </si>
  <si>
    <t>AIDLFNEKEVLGQ</t>
  </si>
  <si>
    <t>HCGWNGANF</t>
  </si>
  <si>
    <t>ISTEVYEEVRR</t>
  </si>
  <si>
    <t>RQVNDMYNTLLER</t>
  </si>
  <si>
    <t>SSSHVLGYALER</t>
  </si>
  <si>
    <t>ELSELHDHLSLAR</t>
  </si>
  <si>
    <t>LKEEVEFCSMVGSLK</t>
  </si>
  <si>
    <t>IPVEGDDGPSVYK</t>
  </si>
  <si>
    <t>GTFDLSGIPPAPR</t>
  </si>
  <si>
    <t>VQAFLGTVFETPDR</t>
  </si>
  <si>
    <t>REEVESTIAQKYK</t>
  </si>
  <si>
    <t>AYVALPDGR</t>
  </si>
  <si>
    <t>APASASDGPLGYK</t>
  </si>
  <si>
    <t>TWLEINISHRMK</t>
  </si>
  <si>
    <t>ITFKETIGTEGR</t>
  </si>
  <si>
    <t>GGSELQVLHEIIR</t>
  </si>
  <si>
    <t>DGAVVVFDVNR</t>
  </si>
  <si>
    <t>TTKYEEQLK</t>
  </si>
  <si>
    <t>VAIAVLGENMR</t>
  </si>
  <si>
    <t>LICAAATSTRPEDK</t>
  </si>
  <si>
    <t>DILYGEVNDR</t>
  </si>
  <si>
    <t>FPEDLIPLSQVAAR</t>
  </si>
  <si>
    <t>LQEHKDELMVIK</t>
  </si>
  <si>
    <t>GALLMDTNDPSEMK</t>
  </si>
  <si>
    <t>EEAMKWFEK</t>
  </si>
  <si>
    <t>TGDLTTTVLR</t>
  </si>
  <si>
    <t>LMEDAKFYAVSK</t>
  </si>
  <si>
    <t>PAVPAPESAIK</t>
  </si>
  <si>
    <t>IAEDVEKFLR</t>
  </si>
  <si>
    <t>TQDTTLSKADLEKK</t>
  </si>
  <si>
    <t>LCTAPTSWLDGK</t>
  </si>
  <si>
    <t>SENGAVLVFEPVSGSLK</t>
  </si>
  <si>
    <t>MVAAATELRR</t>
  </si>
  <si>
    <t>YAMHYEDQGDFR</t>
  </si>
  <si>
    <t>MSPAPTHILGFDAR</t>
  </si>
  <si>
    <t>DSVFGVVYETSR</t>
  </si>
  <si>
    <t>AAADLRSCGWGER</t>
  </si>
  <si>
    <t>HITSVVAVDER</t>
  </si>
  <si>
    <t>AVLANLNPEQQK</t>
  </si>
  <si>
    <t>LLAAEEKR</t>
  </si>
  <si>
    <t>TMKEVLGDKVEK</t>
  </si>
  <si>
    <t>EKDFDNDVFRPAAEK</t>
  </si>
  <si>
    <t>IEAFAAEETAQGR</t>
  </si>
  <si>
    <t>AEATYFQADGEER</t>
  </si>
  <si>
    <t>EEGTVTYYGQLR</t>
  </si>
  <si>
    <t>AGEILNAGHVGMR</t>
  </si>
  <si>
    <t>IKDAVAAAPPLAYSK</t>
  </si>
  <si>
    <t>EMVQLVDSLNR</t>
  </si>
  <si>
    <t>SAGNPNMPVVETLNR</t>
  </si>
  <si>
    <t>EMQNDPTRIQEYMK</t>
  </si>
  <si>
    <t>LTETEIGERR</t>
  </si>
  <si>
    <t>LGYGYVNFQDPADAEK</t>
  </si>
  <si>
    <t>QYFDSILCSSR</t>
  </si>
  <si>
    <t>SLVSDFFGGK</t>
  </si>
  <si>
    <t>CTAANPAFQR</t>
  </si>
  <si>
    <t>VVADTANFSLMEK</t>
  </si>
  <si>
    <t>TDSAAAAPLPR</t>
  </si>
  <si>
    <t>FDLPANVAELR</t>
  </si>
  <si>
    <t>EQRLLVLVR</t>
  </si>
  <si>
    <t>GQEGFSSAQNILR</t>
  </si>
  <si>
    <t>HDLLTAEGMACALK</t>
  </si>
  <si>
    <t>GLLAEPQGAAKY</t>
  </si>
  <si>
    <t>KDDEVIVKR</t>
  </si>
  <si>
    <t>LIDFGLSNITK</t>
  </si>
  <si>
    <t>EVLFQSDLFDPR</t>
  </si>
  <si>
    <t>SYVNDVMER</t>
  </si>
  <si>
    <t>CTAPTSWLDGK</t>
  </si>
  <si>
    <t>GADKPVISVQYR</t>
  </si>
  <si>
    <t>VALDFEEEMTNSAK</t>
  </si>
  <si>
    <t>DVVNAALDDLATQMR</t>
  </si>
  <si>
    <t>DFMDQEPEGVPLER</t>
  </si>
  <si>
    <t>GLWPAEEQK</t>
  </si>
  <si>
    <t>STAALFGNPYAR</t>
  </si>
  <si>
    <t>DNLTIISESVFDTVR</t>
  </si>
  <si>
    <t>IMKAGGFVQAGR</t>
  </si>
  <si>
    <t>ANTEVAILCNHQK</t>
  </si>
  <si>
    <t>FGVTTLDVVR</t>
  </si>
  <si>
    <t>KQNEIEHAVQQ</t>
  </si>
  <si>
    <t>SGGGGGGGLGSGGSIR</t>
  </si>
  <si>
    <t>AQPFVSGFSPSSEDAR</t>
  </si>
  <si>
    <t>DASLHHVILPDAVLPK</t>
  </si>
  <si>
    <t>SLTLIPDHFQHIVR</t>
  </si>
  <si>
    <t>ALIQTAHDACSR</t>
  </si>
  <si>
    <t>LSDVTVPAPGPTQIR</t>
  </si>
  <si>
    <t>AGVSGMAVYAPHCR</t>
  </si>
  <si>
    <t>TTITEAMVLEKER</t>
  </si>
  <si>
    <t>EVLLSQPELR</t>
  </si>
  <si>
    <t>LAPLINELR</t>
  </si>
  <si>
    <t>IFGGTSDMPLMAK</t>
  </si>
  <si>
    <t>STFMNSGAEAVELEKR</t>
  </si>
  <si>
    <t>HGGSDPLDQLAR</t>
  </si>
  <si>
    <t>LHCVDNTNCKHVR</t>
  </si>
  <si>
    <t>AVNGAAAAAASSGAK</t>
  </si>
  <si>
    <t>IIGGGDSASAAELSGEAK</t>
  </si>
  <si>
    <t>PISGWQGDNMIER</t>
  </si>
  <si>
    <t>FGAGAGAGGGYGFGGGA</t>
  </si>
  <si>
    <t>RSDLPSSYSASLR</t>
  </si>
  <si>
    <t>LRAELEAAEEAAR</t>
  </si>
  <si>
    <t>GFIDLTTSTVR</t>
  </si>
  <si>
    <t>KYEAAIDLYK</t>
  </si>
  <si>
    <t>MALVTGGTTNEVFR</t>
  </si>
  <si>
    <t>AAQLESQGLRF</t>
  </si>
  <si>
    <t>ASAAGDAAPAAAAAK</t>
  </si>
  <si>
    <t>KVWIGQGDVVLVAK</t>
  </si>
  <si>
    <t>SSGPIVCMVWEGK</t>
  </si>
  <si>
    <t>TLVPITANETWDPVK</t>
  </si>
  <si>
    <t>VGVEVQTTATAR</t>
  </si>
  <si>
    <t>AFFKLDSDEGFTR</t>
  </si>
  <si>
    <t>SIIGGGDSASAAELSGEAK</t>
  </si>
  <si>
    <t>LEVSQHAK</t>
  </si>
  <si>
    <t>VILYIYGPDAEGR</t>
  </si>
  <si>
    <t>AVVNGAIKDINMNDYK</t>
  </si>
  <si>
    <t>AAAGGDLDKVKR</t>
  </si>
  <si>
    <t>VLKDIIEKR</t>
  </si>
  <si>
    <t>GPVLEVGVDR</t>
  </si>
  <si>
    <t>VLNNPPRPLVA</t>
  </si>
  <si>
    <t>VNEGLDAYDELHEK</t>
  </si>
  <si>
    <t>MKEAAATKR</t>
  </si>
  <si>
    <t>KGYYEELMR</t>
  </si>
  <si>
    <t>AGYAGYLMEK</t>
  </si>
  <si>
    <t>DLDIPTQR</t>
  </si>
  <si>
    <t>SSSDTLHAEIIGR</t>
  </si>
  <si>
    <t>QWIPDTARPR</t>
  </si>
  <si>
    <t>QKVEGQVMSVQR</t>
  </si>
  <si>
    <t>MCAAAGMR</t>
  </si>
  <si>
    <t>LVVVGTGINASTAK</t>
  </si>
  <si>
    <t>KALENVVWGSLYDR</t>
  </si>
  <si>
    <t>TPQQIGKELSLK</t>
  </si>
  <si>
    <t>GGDMHSSDRFK</t>
  </si>
  <si>
    <t>IGEGTYGVVYK</t>
  </si>
  <si>
    <t>MSLDSLFR</t>
  </si>
  <si>
    <t>VPAYFNDSQR</t>
  </si>
  <si>
    <t>ALSPSSSELSVR</t>
  </si>
  <si>
    <t>TIDMGGHQQAR</t>
  </si>
  <si>
    <t>AHQVVEDGYQFFAKR</t>
  </si>
  <si>
    <t>VAFDFEYNDAGSKR</t>
  </si>
  <si>
    <t>TQMVPVPSNDERYR</t>
  </si>
  <si>
    <t>AMGAEVTVFTR</t>
  </si>
  <si>
    <t>KEYYEKPESKV</t>
  </si>
  <si>
    <t>LHDWLSSR</t>
  </si>
  <si>
    <t>NATPNEIKK</t>
  </si>
  <si>
    <t>KTGLALTR</t>
  </si>
  <si>
    <t>NAMGAEVTVFTR</t>
  </si>
  <si>
    <t>VVTVPAYFNDSQR</t>
  </si>
  <si>
    <t>WQCPAEYAK</t>
  </si>
  <si>
    <t>MNLVVVGHVDAGK</t>
  </si>
  <si>
    <t>YVNPVDKIPETLR</t>
  </si>
  <si>
    <t>TSLGIMDHEEAR</t>
  </si>
  <si>
    <t>ATLQNNLPGERR</t>
  </si>
  <si>
    <t>KDAPLTTENFR</t>
  </si>
  <si>
    <t>VEVFNDYAPLGR</t>
  </si>
  <si>
    <t>GGVHVCDSAAAAVEAAK</t>
  </si>
  <si>
    <t>ERQLAEQLAAK</t>
  </si>
  <si>
    <t>VIDKEQLVR</t>
  </si>
  <si>
    <t>SSVDGATPYGRR</t>
  </si>
  <si>
    <t>QYVEKDAAFER</t>
  </si>
  <si>
    <t>LVAYEGIPPNVVR</t>
  </si>
  <si>
    <t>VESGSIAVGER</t>
  </si>
  <si>
    <t>SELVGCVEAPSGCIPR</t>
  </si>
  <si>
    <t>SVGEPINVEAWK</t>
  </si>
  <si>
    <t>TGEFETGFEK</t>
  </si>
  <si>
    <t>GYVDKDDFDALR</t>
  </si>
  <si>
    <t>SSEDPGAVMPGIVQMSK</t>
  </si>
  <si>
    <t>MTFSVIPSPR</t>
  </si>
  <si>
    <t>TAEYDYLFK</t>
  </si>
  <si>
    <t>MMHTFDSFFR</t>
  </si>
  <si>
    <t>DPWMYYYTR</t>
  </si>
  <si>
    <t>VLVATGNEITR</t>
  </si>
  <si>
    <t>FYMGLEHYGVDLSDK</t>
  </si>
  <si>
    <t>EGLEEQLLADIVGSER</t>
  </si>
  <si>
    <t>FDFLGKDSIR</t>
  </si>
  <si>
    <t>SIEAYDDSIRK</t>
  </si>
  <si>
    <t>AVVTCPAYFNDAQR</t>
  </si>
  <si>
    <t>TLAQLAFR</t>
  </si>
  <si>
    <t>NAHRTGGGLYLPPAVR</t>
  </si>
  <si>
    <t>VLISIPDGR</t>
  </si>
  <si>
    <t>STMGAGSAHMNR</t>
  </si>
  <si>
    <t>DRIEQEAVEYNREK</t>
  </si>
  <si>
    <t>CVTKEPAPSTSR</t>
  </si>
  <si>
    <t>FVNDYSVGMHPK</t>
  </si>
  <si>
    <t>SPYFVTDAK</t>
  </si>
  <si>
    <t>SIAPDQELAILK</t>
  </si>
  <si>
    <t>DDFETLDVLGK</t>
  </si>
  <si>
    <t>TSIGLNNAR</t>
  </si>
  <si>
    <t>GTPEYLAPEVIQSK</t>
  </si>
  <si>
    <t>LIMADGSVTEVR</t>
  </si>
  <si>
    <t>VEIQFTLPTTQER</t>
  </si>
  <si>
    <t>DATEIYVDQR</t>
  </si>
  <si>
    <t>AQIIGTSPEDLRR</t>
  </si>
  <si>
    <t>RAAAMPAASR</t>
  </si>
  <si>
    <t>AREIAQAVHDMER</t>
  </si>
  <si>
    <t>MPDGAVTAVK</t>
  </si>
  <si>
    <t>ECYNSAYTAALR</t>
  </si>
  <si>
    <t>YPAELPTLGFNYK</t>
  </si>
  <si>
    <t>SGQFFATVSTDR</t>
  </si>
  <si>
    <t>SAGGAEFK</t>
  </si>
  <si>
    <t>IGSAEGGMSIEELAK</t>
  </si>
  <si>
    <t>LDNKTEIATQQEK</t>
  </si>
  <si>
    <t>YIAQQQSTGAVPLR</t>
  </si>
  <si>
    <t>HDALAGMSCK</t>
  </si>
  <si>
    <t>DGSADGNVNDMLAR</t>
  </si>
  <si>
    <t>YVEILFAENRK</t>
  </si>
  <si>
    <t>STPSLFKDYNK</t>
  </si>
  <si>
    <t>ISFDKEKSELILR</t>
  </si>
  <si>
    <t>IEENDEVLVSGFGR</t>
  </si>
  <si>
    <t>GGGGGGGGGFR</t>
  </si>
  <si>
    <t>MSALKYGAPIVQMAK</t>
  </si>
  <si>
    <t>VGGGIYTK</t>
  </si>
  <si>
    <t>SLTEEERVCFAR</t>
  </si>
  <si>
    <t>LSIFEPVANHR</t>
  </si>
  <si>
    <t>YIPTTVDEVQLR</t>
  </si>
  <si>
    <t>VIACIGETLQQR</t>
  </si>
  <si>
    <t>VVAADNEIFYSEFER</t>
  </si>
  <si>
    <t>LLTELLDHLESRLR</t>
  </si>
  <si>
    <t>LAAELGLPELEEK</t>
  </si>
  <si>
    <t>SVFTIIDAPGHRDF</t>
  </si>
  <si>
    <t>TVHAAGVR</t>
  </si>
  <si>
    <t>SEFEVYGPLESYK</t>
  </si>
  <si>
    <t>VALSQCQLSSK</t>
  </si>
  <si>
    <t>FEVDVALVTR</t>
  </si>
  <si>
    <t>SDGVRALLEVLK</t>
  </si>
  <si>
    <t>LDVISNMAFK</t>
  </si>
  <si>
    <t>DIAADLSLPR</t>
  </si>
  <si>
    <t>AATHEFVNVVFGR</t>
  </si>
  <si>
    <t>MTTGAADKK</t>
  </si>
  <si>
    <t>TGGPDGDLGSNELLR</t>
  </si>
  <si>
    <t>HGMDPDKYSK</t>
  </si>
  <si>
    <t>DGEVLHNMLR</t>
  </si>
  <si>
    <t>LRQGVEEELAMLKEK</t>
  </si>
  <si>
    <t>GAPTGFTVPIR</t>
  </si>
  <si>
    <t>VIHPVEDFDSAAR</t>
  </si>
  <si>
    <t>ASTTATDKDFLAK</t>
  </si>
  <si>
    <t>NREATKEEYMEQTK</t>
  </si>
  <si>
    <t>LGSIGGPAAVLAQDAIK</t>
  </si>
  <si>
    <t>IQDTVSHYIEEK</t>
  </si>
  <si>
    <t>HLTEFVGLDVEMR</t>
  </si>
  <si>
    <t>WAEALREISGR</t>
  </si>
  <si>
    <t>ELLVALREELTEA</t>
  </si>
  <si>
    <t>AELDKIAETQR</t>
  </si>
  <si>
    <t>DVPEVSDITLEAAR</t>
  </si>
  <si>
    <t>VADITNSVFEPAGMLTK</t>
  </si>
  <si>
    <t>SITVAAEEKLYPSFR</t>
  </si>
  <si>
    <t>EKENAFKGPEK</t>
  </si>
  <si>
    <t>QTISLEAVR</t>
  </si>
  <si>
    <t>EASEMLLDPYLR</t>
  </si>
  <si>
    <t>LITEVVTLRDK</t>
  </si>
  <si>
    <t>DVDRPGSK</t>
  </si>
  <si>
    <t>YNVSPTHLSLRE</t>
  </si>
  <si>
    <t>EPFVESGSEEEHVNPK</t>
  </si>
  <si>
    <t>VQHAGVLAPAAGGAEK</t>
  </si>
  <si>
    <t>TIITSSSGGGGGGGGGR</t>
  </si>
  <si>
    <t>LGIHEDTANRKK</t>
  </si>
  <si>
    <t>TLLEVDDGYAPLFALK</t>
  </si>
  <si>
    <t>VTLTDTEKQTVR</t>
  </si>
  <si>
    <t>AGEDIAPVK</t>
  </si>
  <si>
    <t>SSAVAAADLTAVR</t>
  </si>
  <si>
    <t>LALKENEK</t>
  </si>
  <si>
    <t>CPFSHELVQLPPK</t>
  </si>
  <si>
    <t>MRVPMLASR</t>
  </si>
  <si>
    <t>THTTGSSAFVLK</t>
  </si>
  <si>
    <t>AVAVGPSEGDVVLVVSR</t>
  </si>
  <si>
    <t>SYAPVVSAEK</t>
  </si>
  <si>
    <t>FIAVKPDGVQR</t>
  </si>
  <si>
    <t>FAIETFDPNAKK</t>
  </si>
  <si>
    <t>RDGVITAQDGK</t>
  </si>
  <si>
    <t>DRETEEEWNLWLK</t>
  </si>
  <si>
    <t>CNPILPLR</t>
  </si>
  <si>
    <t>ATDILVSPFLSSSR</t>
  </si>
  <si>
    <t>EVDPLNTEQLQQR</t>
  </si>
  <si>
    <t>SRYVMMCIGADGK</t>
  </si>
  <si>
    <t>MVVDFFNKEHK</t>
  </si>
  <si>
    <t>RQEQLAIIR</t>
  </si>
  <si>
    <t>SNTDNDVVVLVDKR</t>
  </si>
  <si>
    <t>TTGKPYSEEEVDMKR</t>
  </si>
  <si>
    <t>NYGDAISLYDR</t>
  </si>
  <si>
    <t>HLQIEVPGK</t>
  </si>
  <si>
    <t>TSANDYPVR</t>
  </si>
  <si>
    <t>GLAEHESLWTTK</t>
  </si>
  <si>
    <t>IWTELQSDPAPK</t>
  </si>
  <si>
    <t>SSVQCASLER</t>
  </si>
  <si>
    <t>AEVVKRVKDSIFFAR</t>
  </si>
  <si>
    <t>KFKESVDLQVNLK</t>
  </si>
  <si>
    <t>SSDLATALHHPFTYR</t>
  </si>
  <si>
    <t>IYQLMQEK</t>
  </si>
  <si>
    <t>YIEQGGLRDK</t>
  </si>
  <si>
    <t>TREDLMMTEDMVEK</t>
  </si>
  <si>
    <t>GDVDMAMAEIKR</t>
  </si>
  <si>
    <t>MGSLFVEK</t>
  </si>
  <si>
    <t>MVPTADRGR</t>
  </si>
  <si>
    <t>AEEGTVTYYGQLR</t>
  </si>
  <si>
    <t>VAADYAPYSVDERPSA</t>
  </si>
  <si>
    <t>IHSCELDGQGAPINR</t>
  </si>
  <si>
    <t>SPYQTAGLIGFTAK</t>
  </si>
  <si>
    <t>ACAALGDITMGDEAMR</t>
  </si>
  <si>
    <t>AYLALGLRLMHSSK</t>
  </si>
  <si>
    <t>CEFFNPGGSVKDR</t>
  </si>
  <si>
    <t>NPVEVEEYMVR</t>
  </si>
  <si>
    <t>SIVNSYVNDVMER</t>
  </si>
  <si>
    <t>ALVDSHCVR</t>
  </si>
  <si>
    <t>AQKAELEDALVLM</t>
  </si>
  <si>
    <t>PKDVTKEEYAAFYK</t>
  </si>
  <si>
    <t>GFNWDLVIR</t>
  </si>
  <si>
    <t>MWFGESEANVR</t>
  </si>
  <si>
    <t>VLSAQPLDTFK</t>
  </si>
  <si>
    <t>NGVEVITAVH</t>
  </si>
  <si>
    <t>VQNAAPAADLFR</t>
  </si>
  <si>
    <t>ATATELQEEVDHVR</t>
  </si>
  <si>
    <t>HTLTSPWSSSEER</t>
  </si>
  <si>
    <t>WGVSNFDVDDMK</t>
  </si>
  <si>
    <t>CPQQAGSYIK</t>
  </si>
  <si>
    <t>NAVAYNVKEDFPK</t>
  </si>
  <si>
    <t>AQRNPADLPWGK</t>
  </si>
  <si>
    <t>ELRDICVLK</t>
  </si>
  <si>
    <t>HSGVVPSVSK</t>
  </si>
  <si>
    <t>GLGLNPDGTTK</t>
  </si>
  <si>
    <t>DHGWYISR</t>
  </si>
  <si>
    <t>VGGATELEVSEKKDR</t>
  </si>
  <si>
    <t>HDDDICMLLK</t>
  </si>
  <si>
    <t>LDELGVLKK</t>
  </si>
  <si>
    <t>KNVLLIGACGALGR</t>
  </si>
  <si>
    <t>VFFGGCSK</t>
  </si>
  <si>
    <t>VSCADCPTPYSK</t>
  </si>
  <si>
    <t>AAELKAELEATAAAK</t>
  </si>
  <si>
    <t>LKTPYESELIATVKK</t>
  </si>
  <si>
    <t>VAVEQHEELPR</t>
  </si>
  <si>
    <t>VLEKTIRPDYAIVK</t>
  </si>
  <si>
    <t>RLEEVAESISLEKK</t>
  </si>
  <si>
    <t>KVADSAIQVMGGMGYSQ</t>
  </si>
  <si>
    <t>EHQIVDTLIAEGQ</t>
  </si>
  <si>
    <t>RENLAQVYR</t>
  </si>
  <si>
    <t>SGAAAMHSLYR</t>
  </si>
  <si>
    <t>VNKEIFEEVILAK</t>
  </si>
  <si>
    <t>MDALVESIVQSDAR</t>
  </si>
  <si>
    <t>ALFGYSEVRK</t>
  </si>
  <si>
    <t>GTETTPSR</t>
  </si>
  <si>
    <t>TTLYLGDR</t>
  </si>
  <si>
    <t>AAAAVAAPPSTLPVFK</t>
  </si>
  <si>
    <t>APSGASGVKR</t>
  </si>
  <si>
    <t>RTVYDELLR</t>
  </si>
  <si>
    <t>AVQSEAGLGYVAFQK</t>
  </si>
  <si>
    <t>EALVSVAQHVGK</t>
  </si>
  <si>
    <t>VHGAAPRK</t>
  </si>
  <si>
    <t>IPVNTGGGLL</t>
  </si>
  <si>
    <t>LGNETYKEYLR</t>
  </si>
  <si>
    <t>VVHNAMKDSEDRDMK</t>
  </si>
  <si>
    <t>ASNITAERYEQLKK</t>
  </si>
  <si>
    <t>GKEYSVPLSEPSYAR</t>
  </si>
  <si>
    <t>AEAALQAMKR</t>
  </si>
  <si>
    <t>RLEELQGR</t>
  </si>
  <si>
    <t>NLGLECSPFMDR</t>
  </si>
  <si>
    <t>ASRYPYQPMDR</t>
  </si>
  <si>
    <t>FAAVNEAYEAVKDGK</t>
  </si>
  <si>
    <t>NWVQPESVR</t>
  </si>
  <si>
    <t>DVDYDAPEVQK</t>
  </si>
  <si>
    <t>SLVPLWGR</t>
  </si>
  <si>
    <t>IPTEIAPESNADWAVR</t>
  </si>
  <si>
    <t>TVQTAVLIETLK</t>
  </si>
  <si>
    <t>FSALQTETGGYR</t>
  </si>
  <si>
    <t>EAAGVVPHR</t>
  </si>
  <si>
    <t>NVTVLLDKNLK</t>
  </si>
  <si>
    <t>MHASANVGK</t>
  </si>
  <si>
    <t>IVAVDAAPFKR</t>
  </si>
  <si>
    <t>ELSAFVAYVAANKQ</t>
  </si>
  <si>
    <t>VPAFTKDY</t>
  </si>
  <si>
    <t>AAAQLAEEDDGDRVAR</t>
  </si>
  <si>
    <t>AISPANTDLATSQSLR</t>
  </si>
  <si>
    <t>WGFFAGQEVEY</t>
  </si>
  <si>
    <t>GGMAATRNK</t>
  </si>
  <si>
    <t>AATSIFANISTVEK</t>
  </si>
  <si>
    <t>VLVDSYSPHVR</t>
  </si>
  <si>
    <t>DVDGSNYSQLK</t>
  </si>
  <si>
    <t>AVILTLNEYDNLLTK</t>
  </si>
  <si>
    <t>TSGTAATAR</t>
  </si>
  <si>
    <t>SLATQFTMSSEK</t>
  </si>
  <si>
    <t>LVSDDVSHVR</t>
  </si>
  <si>
    <t>MNGQQPVIVVNQR</t>
  </si>
  <si>
    <t>ASGCTVMGSLDLK</t>
  </si>
  <si>
    <t>NALEAVGNTPCIR</t>
  </si>
  <si>
    <t>GFSQQPTNTISIR</t>
  </si>
  <si>
    <t>SMVTDAVTLRK</t>
  </si>
  <si>
    <t>GVPCVIVGHAER</t>
  </si>
  <si>
    <t>MVDEDADLTIK</t>
  </si>
  <si>
    <t>QLEKELDASK</t>
  </si>
  <si>
    <t>TSNMDSSLFQIDR</t>
  </si>
  <si>
    <t>EAVGMLEQYAQR</t>
  </si>
  <si>
    <t>DSAVNAVCYGAK</t>
  </si>
  <si>
    <t>MEETNLSFK</t>
  </si>
  <si>
    <t>QLVGDLESACVGR</t>
  </si>
  <si>
    <t>LYQTFVSAMNDR</t>
  </si>
  <si>
    <t>NPWVHGSGWTR</t>
  </si>
  <si>
    <t>WYSIPQCWR</t>
  </si>
  <si>
    <t>LYEAPTGYAIFK</t>
  </si>
  <si>
    <t>LREQVEAR</t>
  </si>
  <si>
    <t>DAVGSTVESIKDKISGGS</t>
  </si>
  <si>
    <t>FLHVLPTEQELKER</t>
  </si>
  <si>
    <t>AAIGTDVK</t>
  </si>
  <si>
    <t>DASCWTVFQLYR</t>
  </si>
  <si>
    <t>LNAALDATDLVAK</t>
  </si>
  <si>
    <t>MEGISEEQR</t>
  </si>
  <si>
    <t>VEGFAYSK</t>
  </si>
  <si>
    <t>VGGASEVEINEKKDR</t>
  </si>
  <si>
    <t>MYFTPSPTTDDYR</t>
  </si>
  <si>
    <t>MNYEGHLK</t>
  </si>
  <si>
    <t>VSWYDNEWGYSHR</t>
  </si>
  <si>
    <t>EFFEKDGEMILVR</t>
  </si>
  <si>
    <t>IEAADNAMLNITSLFK</t>
  </si>
  <si>
    <t>YDEMILENEALLSK</t>
  </si>
  <si>
    <t>ASFTTDPLKEK</t>
  </si>
  <si>
    <t>KVKEVTKEYEVQNK</t>
  </si>
  <si>
    <t>GVEPYEYR</t>
  </si>
  <si>
    <t>SQALQLDKAGVRTGK</t>
  </si>
  <si>
    <t>LDLEKECLANECAK</t>
  </si>
  <si>
    <t>MIANSTAIAEVFAR</t>
  </si>
  <si>
    <t>TVGVDVHPLTFHTNR</t>
  </si>
  <si>
    <t>GIDREELAR</t>
  </si>
  <si>
    <t>KVAVETIATPAR</t>
  </si>
  <si>
    <t>ALKNISEEK</t>
  </si>
  <si>
    <t>MTIGEAVQAK</t>
  </si>
  <si>
    <t>SIVSDKGIQMR</t>
  </si>
  <si>
    <t>TAIADAVSVVELLK</t>
  </si>
  <si>
    <t>ESATGVANKPK</t>
  </si>
  <si>
    <t>LPVTDHAHPYK</t>
  </si>
  <si>
    <t>GVSGGAPDKGPK</t>
  </si>
  <si>
    <t>LFGAGEVTGGVHGGNR</t>
  </si>
  <si>
    <t>ICNVNIQNYGR</t>
  </si>
  <si>
    <t>YTIPLTDERL</t>
  </si>
  <si>
    <t>LYPLGFDPEEMCKR</t>
  </si>
  <si>
    <t>AASSSVSGAAATTRK</t>
  </si>
  <si>
    <t>APVASEIATGVTR</t>
  </si>
  <si>
    <t>SLACPQQAGSYIK</t>
  </si>
  <si>
    <t>NGEAHSSTPFSEAK</t>
  </si>
  <si>
    <t>FLEGNIIEIPNEER</t>
  </si>
  <si>
    <t>GVSFVAPANETAPSR</t>
  </si>
  <si>
    <t>AAAAAAAGAAASGGAEASTR</t>
  </si>
  <si>
    <t>SENLAGLEEQLYSVK</t>
  </si>
  <si>
    <t>LQDGLFTMR</t>
  </si>
  <si>
    <t>DERAMVFQVLAR</t>
  </si>
  <si>
    <t>MEDTVEAIVNQQR</t>
  </si>
  <si>
    <t>SELVRDEYEPIDR</t>
  </si>
  <si>
    <t>RESVGEDVGYWIR</t>
  </si>
  <si>
    <t>GDDRAARLR</t>
  </si>
  <si>
    <t>AIADQLREGR</t>
  </si>
  <si>
    <t>VSDFFGGKELNK</t>
  </si>
  <si>
    <t>WLEEESKR</t>
  </si>
  <si>
    <t>SLVAVAEKYR</t>
  </si>
  <si>
    <t>WPTEDPNELLK</t>
  </si>
  <si>
    <t>AEFMMGKK</t>
  </si>
  <si>
    <t>EKDGALFLASQEFK</t>
  </si>
  <si>
    <t>ESEEARQAESVSYDN</t>
  </si>
  <si>
    <t>GVDHDAAVAYAK</t>
  </si>
  <si>
    <t>MELAQVVHALQR</t>
  </si>
  <si>
    <t>TAADGYYAGLCANVR</t>
  </si>
  <si>
    <t>MDSDLSAEIAR</t>
  </si>
  <si>
    <t>SALASVESPEKR</t>
  </si>
  <si>
    <t>LTAVSSSLSASPAKR</t>
  </si>
  <si>
    <t>TLVAGKDDAELR</t>
  </si>
  <si>
    <t>DSVLVGNKTDLEDR</t>
  </si>
  <si>
    <t>DLGIGEGMFNR</t>
  </si>
  <si>
    <t>YETPEGQTPGALR</t>
  </si>
  <si>
    <t>LALDIEITTYR</t>
  </si>
  <si>
    <t>DLSSKPFFPAL</t>
  </si>
  <si>
    <t>EQIESMVR</t>
  </si>
  <si>
    <t>TERGGDRRERR</t>
  </si>
  <si>
    <t>SGEAQFIPGAHSANR</t>
  </si>
  <si>
    <t>TTLLDILAQR</t>
  </si>
  <si>
    <t>GVQAILFCDQKR</t>
  </si>
  <si>
    <t>LPLDAAAIQQR</t>
  </si>
  <si>
    <t>SATMPEEVLELTKK</t>
  </si>
  <si>
    <t>LAAGFEEAYTR</t>
  </si>
  <si>
    <t>WSSLEEAR</t>
  </si>
  <si>
    <t>YFETFDMVK</t>
  </si>
  <si>
    <t>MTAEAAIVELPK</t>
  </si>
  <si>
    <t>HNSEGLTPQVFAK</t>
  </si>
  <si>
    <t>AVMSGVTCCLR</t>
  </si>
  <si>
    <t>RDNTAHTLVLK</t>
  </si>
  <si>
    <t>VTPFSDIDEAVFYR</t>
  </si>
  <si>
    <t>VIISFKPDVVITEK</t>
  </si>
  <si>
    <t>SSETAPLVIR</t>
  </si>
  <si>
    <t>MCSSADMK</t>
  </si>
  <si>
    <t>AQEEAETLAGELQK</t>
  </si>
  <si>
    <t>AVSALSMEAGGAAR</t>
  </si>
  <si>
    <t>TLCGYSAQGAFK</t>
  </si>
  <si>
    <t>VGTLLDGTKFDSSR</t>
  </si>
  <si>
    <t>VVVLNVGGTK</t>
  </si>
  <si>
    <t>APLGYDVSTDAASLWK</t>
  </si>
  <si>
    <t>TLVLDADALNLLAGR</t>
  </si>
  <si>
    <t>LGIETAGGVMTALIK</t>
  </si>
  <si>
    <t>IGQKRDPALAELAK</t>
  </si>
  <si>
    <t>MALVLGGNAMVK</t>
  </si>
  <si>
    <t>LAQDVTSADLHTLFAR</t>
  </si>
  <si>
    <t>ALLPLDEDAAFVK</t>
  </si>
  <si>
    <t>ITVVGDVHQHSK</t>
  </si>
  <si>
    <t>SLVSDFFGGKELNK</t>
  </si>
  <si>
    <t>AMAIPMLADK</t>
  </si>
  <si>
    <t>PGTPIEAYLR</t>
  </si>
  <si>
    <t>VNASAINSIAEK</t>
  </si>
  <si>
    <t>VEYQQFLDVCGQHK</t>
  </si>
  <si>
    <t>YCTLGGVPDRR</t>
  </si>
  <si>
    <t>LGAASVKDGLEAR</t>
  </si>
  <si>
    <t>ACSLTAFDEAVR</t>
  </si>
  <si>
    <t>GYKGITCFVVDS</t>
  </si>
  <si>
    <t>LKEDQMEYLEPRR</t>
  </si>
  <si>
    <t>AYYAHKESFFNVGR</t>
  </si>
  <si>
    <t>TIPDDVITQVKENVR</t>
  </si>
  <si>
    <t>RIEAGESIR</t>
  </si>
  <si>
    <t>IVQAAPAEAAAAAPAAE</t>
  </si>
  <si>
    <t>TDDLAALQER</t>
  </si>
  <si>
    <t>LIAAEEAAK</t>
  </si>
  <si>
    <t>SVMSAMDGSSGADFR</t>
  </si>
  <si>
    <t>PALVGKDESDQAGLDK</t>
  </si>
  <si>
    <t>SSPIYIDLRR</t>
  </si>
  <si>
    <t>IWCYGPDNR</t>
  </si>
  <si>
    <t>FFSAEGGFER</t>
  </si>
  <si>
    <t>WGSKPAFSQEK</t>
  </si>
  <si>
    <t>FRPYNEFDSK</t>
  </si>
  <si>
    <t>NYPIMNLNER</t>
  </si>
  <si>
    <t>TVISNVPVASFK</t>
  </si>
  <si>
    <t>HCVGASVDGKR</t>
  </si>
  <si>
    <t>RGPVEEVIVYTR</t>
  </si>
  <si>
    <t>QAVSDAVCSLDQHGR</t>
  </si>
  <si>
    <t>HGILLDGFPR</t>
  </si>
  <si>
    <t>QTIENAGGVLKK</t>
  </si>
  <si>
    <t>NNAVQEITSVLDAHR</t>
  </si>
  <si>
    <t>VAAGAAPK</t>
  </si>
  <si>
    <t>QMEVVKDDK</t>
  </si>
  <si>
    <t>AVRPDLADVSFR</t>
  </si>
  <si>
    <t>SVNLDIQR</t>
  </si>
  <si>
    <t>HSDPQFPVQK</t>
  </si>
  <si>
    <t>VIATVPPKEYR</t>
  </si>
  <si>
    <t>LDEEFNRK</t>
  </si>
  <si>
    <t>NALEASQDLGCASK</t>
  </si>
  <si>
    <t>ILGVLGLIDEGETDWK</t>
  </si>
  <si>
    <t>ANKDAIKDLEAALNER</t>
  </si>
  <si>
    <t>VVLKMECENPMASVK</t>
  </si>
  <si>
    <t>NLSDADVVR</t>
  </si>
  <si>
    <t>DIYVGEQYEHR</t>
  </si>
  <si>
    <t>IVDETGSGGTIFYK</t>
  </si>
  <si>
    <t>IIDAPGHRDFIK</t>
  </si>
  <si>
    <t>GAEMPEVTSFEDAIK</t>
  </si>
  <si>
    <t>YVEAVLQPSSPAR</t>
  </si>
  <si>
    <t>AAFIGLEHAPLSK</t>
  </si>
  <si>
    <t>KAHELDVR</t>
  </si>
  <si>
    <t>EQSSLIPGVIR</t>
  </si>
  <si>
    <t>GALGFIASMCDFY</t>
  </si>
  <si>
    <t>VSNLPFDCTNSALR</t>
  </si>
  <si>
    <t>LGPALGGK</t>
  </si>
  <si>
    <t>TSELIVSGK</t>
  </si>
  <si>
    <t>IGIVPVAEESEEIR</t>
  </si>
  <si>
    <t>IGAGVANVK</t>
  </si>
  <si>
    <t>VPITWQTAYPGGK</t>
  </si>
  <si>
    <t>QFYMNVTEPEKTR</t>
  </si>
  <si>
    <t>AKIPEECALR</t>
  </si>
  <si>
    <t>YDHIISIFGK</t>
  </si>
  <si>
    <t>VYVRGLVAQAR</t>
  </si>
  <si>
    <t>VIVHAGGLSR</t>
  </si>
  <si>
    <t>EDCLAAERER</t>
  </si>
  <si>
    <t>VAHAIDEACR</t>
  </si>
  <si>
    <t>AAAYHELKNYAK</t>
  </si>
  <si>
    <t>IVLETLQELQRLEK</t>
  </si>
  <si>
    <t>FFADKPDESTLSPEM</t>
  </si>
  <si>
    <t>FVVSGSDDRVIK</t>
  </si>
  <si>
    <t>GFGIPEGEHK</t>
  </si>
  <si>
    <t>QQVAEPFDADVSLR</t>
  </si>
  <si>
    <t>APLEEQLQMR</t>
  </si>
  <si>
    <t>DVVLNAHDVLR</t>
  </si>
  <si>
    <t>IFLLLADSDEVVQK</t>
  </si>
  <si>
    <t>GAVFCSAFNSGATR</t>
  </si>
  <si>
    <t>ANAILGCSMAISK</t>
  </si>
  <si>
    <t>HLGLNDTIR</t>
  </si>
  <si>
    <t>HSVDSDYGLPNHR</t>
  </si>
  <si>
    <t>AAQGMPTSVKDAK</t>
  </si>
  <si>
    <t>FNCETVATETEFQAK</t>
  </si>
  <si>
    <t>KTVTACDVVTALR</t>
  </si>
  <si>
    <t>YAAPDAAANFVR</t>
  </si>
  <si>
    <t>DKFLAYDKFL</t>
  </si>
  <si>
    <t>IDEPLPILMEAIEK</t>
  </si>
  <si>
    <t>EVNLVGKVEK</t>
  </si>
  <si>
    <t>TFLTTEPLAEGR</t>
  </si>
  <si>
    <t>AEVEVGPNSHLSPEAR</t>
  </si>
  <si>
    <t>KNEWLSSGQGIR</t>
  </si>
  <si>
    <t>FTVIVFLDPESPVGK</t>
  </si>
  <si>
    <t>YEENILELVR</t>
  </si>
  <si>
    <t>TEELLASADAAK</t>
  </si>
  <si>
    <t>KSPEYTTLR</t>
  </si>
  <si>
    <t>IETEEDLKR</t>
  </si>
  <si>
    <t>MNPNESNTGHK</t>
  </si>
  <si>
    <t>ILADGNQLDAALEAATK</t>
  </si>
  <si>
    <t>TIVSVSLDDQKR</t>
  </si>
  <si>
    <t>APLPEHWKACK</t>
  </si>
  <si>
    <t>SPIAEEAGTAYLSK</t>
  </si>
  <si>
    <t>DLQTVNMAVR</t>
  </si>
  <si>
    <t>EGLMDDEVLLK</t>
  </si>
  <si>
    <t>IGTVVEHPGNPK</t>
  </si>
  <si>
    <t>TIRDESEALR</t>
  </si>
  <si>
    <t>GEPGAPGK</t>
  </si>
  <si>
    <t>HALTGAVQDTLIR</t>
  </si>
  <si>
    <t>LLSGYEEPAEVGMR</t>
  </si>
  <si>
    <t>ICMEAASIVR</t>
  </si>
  <si>
    <t>YIAGLAGTKDIR</t>
  </si>
  <si>
    <t>FLLAQIEEK</t>
  </si>
  <si>
    <t>LGMTPEDIRR</t>
  </si>
  <si>
    <t>GMATEEAYSAVEQLR</t>
  </si>
  <si>
    <t>SEFIGYDIELMVEK</t>
  </si>
  <si>
    <t>EALVEVVQR</t>
  </si>
  <si>
    <t>SAEEEDRLQLER</t>
  </si>
  <si>
    <t>TMISELTDTTNR</t>
  </si>
  <si>
    <t>DVHAIGSDLLYR</t>
  </si>
  <si>
    <t>TLAQDLSAQYSDVQR</t>
  </si>
  <si>
    <t>ASNITAERYEQLK</t>
  </si>
  <si>
    <t>IESDVLVTK</t>
  </si>
  <si>
    <t>VDLHNLGDLSR</t>
  </si>
  <si>
    <t>QADRFVEEYKEQR</t>
  </si>
  <si>
    <t>RLADDNAASLLPR</t>
  </si>
  <si>
    <t>QLDPEEAYQGFVK</t>
  </si>
  <si>
    <t>AQHLADDAHPK</t>
  </si>
  <si>
    <t>YYDPSKVIFAK</t>
  </si>
  <si>
    <t>DAGGSASEAQIVAAFK</t>
  </si>
  <si>
    <t>NAVMFDKETYDKLR</t>
  </si>
  <si>
    <t>YCAGLADKVNGSVPPR</t>
  </si>
  <si>
    <t>MDIHVALQR</t>
  </si>
  <si>
    <t>ILPKEDEDVASYVQR</t>
  </si>
  <si>
    <t>DTNPVGSAVK</t>
  </si>
  <si>
    <t>IANSTAIAEVFAR</t>
  </si>
  <si>
    <t>DEQGRPYPLR</t>
  </si>
  <si>
    <t>GKDVQSTELLVR</t>
  </si>
  <si>
    <t>MPATATSLSYR</t>
  </si>
  <si>
    <t>HLLDQVNR</t>
  </si>
  <si>
    <t>LDTLIAQLDSR</t>
  </si>
  <si>
    <t>DRDQYVSGEFR</t>
  </si>
  <si>
    <t>LSLIDLAGSER</t>
  </si>
  <si>
    <t>FSSGPIVCMVWEGK</t>
  </si>
  <si>
    <t>APHGMPTDLLDR</t>
  </si>
  <si>
    <t>ESMYQVVGPESKR</t>
  </si>
  <si>
    <t>TANNKPLPASGGPGQR</t>
  </si>
  <si>
    <t>GIHMSNTLPEMPRK</t>
  </si>
  <si>
    <t>GGPHGDAGLTGRK</t>
  </si>
  <si>
    <t>VAAGSKDWTPTVK</t>
  </si>
  <si>
    <t>APANVTTEVK</t>
  </si>
  <si>
    <t>NTQIPTKK</t>
  </si>
  <si>
    <t>RGEVEPFGGNKDASVVK</t>
  </si>
  <si>
    <t>AVEINANFFK</t>
  </si>
  <si>
    <t>ITDNQMIKDK</t>
  </si>
  <si>
    <t>VLANMDEEKRK</t>
  </si>
  <si>
    <t>STYVPKPSR</t>
  </si>
  <si>
    <t>NWATGMLAGSHR</t>
  </si>
  <si>
    <t>NVLIFDLGGGTFD</t>
  </si>
  <si>
    <t>TFDLSGIPPAPR</t>
  </si>
  <si>
    <t>ITTDEKEIKR</t>
  </si>
  <si>
    <t>GLAELGLEK</t>
  </si>
  <si>
    <t>AEQRVPEELYEVAEK</t>
  </si>
  <si>
    <t>YAESADFSRK</t>
  </si>
  <si>
    <t>YYWDENKGSEIR</t>
  </si>
  <si>
    <t>KTPQDLLK</t>
  </si>
  <si>
    <t>SDNMPWYKGPTLL</t>
  </si>
  <si>
    <t>MFGVISHLDTLK</t>
  </si>
  <si>
    <t>AAEFVVER</t>
  </si>
  <si>
    <t>EAEAVQLQR</t>
  </si>
  <si>
    <t>MQVRAIMEAALTVAK</t>
  </si>
  <si>
    <t>LEDQTQIDSKEVLAK</t>
  </si>
  <si>
    <t>AFLESDPTLSTR</t>
  </si>
  <si>
    <t>GGEALYFALK</t>
  </si>
  <si>
    <t>VYDHDIISR</t>
  </si>
  <si>
    <t>EVSDLAEAFITNLK</t>
  </si>
  <si>
    <t>SACFAAMQK</t>
  </si>
  <si>
    <t>AVTSTANDPAMEEPPK</t>
  </si>
  <si>
    <t>SIWVGGLDPDLQEQK</t>
  </si>
  <si>
    <t>MELQKAEEER</t>
  </si>
  <si>
    <t>FGGSGAGPR</t>
  </si>
  <si>
    <t>RGPDNEFIAVGK</t>
  </si>
  <si>
    <t>AVIAQCVQLCQR</t>
  </si>
  <si>
    <t>VGQLGDSLTAEDGK</t>
  </si>
  <si>
    <t>GILLYGPPGCAK</t>
  </si>
  <si>
    <t>ALPSVPFGEER</t>
  </si>
  <si>
    <t>NKYAESADFSR</t>
  </si>
  <si>
    <t>RLYDNYTHIVSQAR</t>
  </si>
  <si>
    <t>YSGYVLSNGVK</t>
  </si>
  <si>
    <t>VVDEAQMMVPHSVNR</t>
  </si>
  <si>
    <t>TEPIDEYVMQQVK</t>
  </si>
  <si>
    <t>LVELVADKFR</t>
  </si>
  <si>
    <t>APTHTVEGVFEAVK</t>
  </si>
  <si>
    <t>DGSDDGGTAAAAEDVK</t>
  </si>
  <si>
    <t>ISDTTPLIQVK</t>
  </si>
  <si>
    <t>AVAQLSDFDESLYK</t>
  </si>
  <si>
    <t>AVDTQMAK</t>
  </si>
  <si>
    <t>GLPLPSENGYR</t>
  </si>
  <si>
    <t>HCGFLNEK</t>
  </si>
  <si>
    <t>LGEMVRRIANASR</t>
  </si>
  <si>
    <t>DYVFTASDHLR</t>
  </si>
  <si>
    <t>SETEDVKRPR</t>
  </si>
  <si>
    <t>WLEYDDENVR</t>
  </si>
  <si>
    <t>SGTLVTMEGPQFSTK</t>
  </si>
  <si>
    <t>KIELLEYEVQK</t>
  </si>
  <si>
    <t>AHATDYALTASWDR</t>
  </si>
  <si>
    <t>HLFDADLGADR</t>
  </si>
  <si>
    <t>TVTACDVVTALR</t>
  </si>
  <si>
    <t>SLTEVQHWEQSVR</t>
  </si>
  <si>
    <t>FHEPLSVFR</t>
  </si>
  <si>
    <t>MLDMGFEDQIR</t>
  </si>
  <si>
    <t>DVDVHLYPVLTK</t>
  </si>
  <si>
    <t>SKMEEALR</t>
  </si>
  <si>
    <t>SGQIESIVNDAK</t>
  </si>
  <si>
    <t>AILVATDVAAR</t>
  </si>
  <si>
    <t>FLTAASQK</t>
  </si>
  <si>
    <t>AMVQPEVYR</t>
  </si>
  <si>
    <t>KPTFAEIVK</t>
  </si>
  <si>
    <t>GHHLPHVK</t>
  </si>
  <si>
    <t>AQEEAETLAAELQK</t>
  </si>
  <si>
    <t>SYEHGQPVR</t>
  </si>
  <si>
    <t>AQQNLQALQDTLSR</t>
  </si>
  <si>
    <t>QTISLEAVRK</t>
  </si>
  <si>
    <t>SLIVDFSAQHDGQR</t>
  </si>
  <si>
    <t>YPDYDLAGIR</t>
  </si>
  <si>
    <t>MFLGFPQDDPLR</t>
  </si>
  <si>
    <t>WDWASLKEK</t>
  </si>
  <si>
    <t>RFEDEHIQK</t>
  </si>
  <si>
    <t>QRTEELDVLR</t>
  </si>
  <si>
    <t>SNSSSVSVAAQAELMEK</t>
  </si>
  <si>
    <t>TLAEDLGMLQER</t>
  </si>
  <si>
    <t>VIVASGPDGAR</t>
  </si>
  <si>
    <t>STMAASASTLTDTER</t>
  </si>
  <si>
    <t>VNVVLVPHPER</t>
  </si>
  <si>
    <t>AQMEAYAEVQR</t>
  </si>
  <si>
    <t>KIYDILGIDGVTR</t>
  </si>
  <si>
    <t>EYLPTIIYHTK</t>
  </si>
  <si>
    <t>ELESLANDSSLTR</t>
  </si>
  <si>
    <t>AGTAGAGLQVNEHIK</t>
  </si>
  <si>
    <t>KLVASAAQTQLER</t>
  </si>
  <si>
    <t>YSPIHNVR</t>
  </si>
  <si>
    <t>LLEQDPPKNK</t>
  </si>
  <si>
    <t>VLTDALYAR</t>
  </si>
  <si>
    <t>EELTDVMVDNVSLRR</t>
  </si>
  <si>
    <t>ASGVPGSHSKPYATNR</t>
  </si>
  <si>
    <t>TIVLMEHTDKEGK</t>
  </si>
  <si>
    <t>EIVDDIIEIDKR</t>
  </si>
  <si>
    <t>YPSDLEAALYK</t>
  </si>
  <si>
    <t>SEFGWSAHMEQIMR</t>
  </si>
  <si>
    <t>ASLQVDGGSAK</t>
  </si>
  <si>
    <t>FPSYEPSSAAQR</t>
  </si>
  <si>
    <t>LEDSDKATLNK</t>
  </si>
  <si>
    <t>YNVDVSQNK</t>
  </si>
  <si>
    <t>DNTAHTLVLK</t>
  </si>
  <si>
    <t>SPDFDAIYDQQQK</t>
  </si>
  <si>
    <t>DGGRFTLEVAR</t>
  </si>
  <si>
    <t>ITDISLETPQEK</t>
  </si>
  <si>
    <t>GVACTGPLWDGVSSDAR</t>
  </si>
  <si>
    <t>TAVESGSK</t>
  </si>
  <si>
    <t>KISFTEFKEK</t>
  </si>
  <si>
    <t>EFFDNVKSSER</t>
  </si>
  <si>
    <t>IMKEEGIGANGLMK</t>
  </si>
  <si>
    <t>DIAAYIKK</t>
  </si>
  <si>
    <t>AALQLDGNGEPGKR</t>
  </si>
  <si>
    <t>AMITSMLYEAR</t>
  </si>
  <si>
    <t>SALQTETGGYR</t>
  </si>
  <si>
    <t>SYTPHYPVVESNPK</t>
  </si>
  <si>
    <t>GVEFTGEGDLQVR</t>
  </si>
  <si>
    <t>GSFEHYLDER</t>
  </si>
  <si>
    <t>TVAAAQYTKFEK</t>
  </si>
  <si>
    <t>LQSRASTTMAELLGR</t>
  </si>
  <si>
    <t>VMLAEYNETR</t>
  </si>
  <si>
    <t>ATVYTSVPGKEFAK</t>
  </si>
  <si>
    <t>ELLDFSVEDFTGTK</t>
  </si>
  <si>
    <t>EAVSLLTR</t>
  </si>
  <si>
    <t>GSLKEWDTLVAR</t>
  </si>
  <si>
    <t>ENILALRR</t>
  </si>
  <si>
    <t>AITQVLMASDDFH</t>
  </si>
  <si>
    <t>MFLEEYQKR</t>
  </si>
  <si>
    <t>GDGGGDAPSHR</t>
  </si>
  <si>
    <t>ARHDDDIGMLLK</t>
  </si>
  <si>
    <t>NDGFFYQR</t>
  </si>
  <si>
    <t>AAAAAAAAPASAQSGETK</t>
  </si>
  <si>
    <t>VVAAIQAMSGEFEGR</t>
  </si>
  <si>
    <t>LMRLMLDATLKPR</t>
  </si>
  <si>
    <t>GALAQAQENAKAIAQK</t>
  </si>
  <si>
    <t>NGVAMGLFSLSK</t>
  </si>
  <si>
    <t>QSVEADINGLRR</t>
  </si>
  <si>
    <t>RATDVMIAGK</t>
  </si>
  <si>
    <t>LFDLSDKLVSQK</t>
  </si>
  <si>
    <t>INAGIYIFNK</t>
  </si>
  <si>
    <t>PVEELTDVPFASKK</t>
  </si>
  <si>
    <t>IPVGAGVLGK</t>
  </si>
  <si>
    <t>YVEFPEPLMSTQR</t>
  </si>
  <si>
    <t>ESLGITAAGK</t>
  </si>
  <si>
    <t>SPDTGIYANLGK</t>
  </si>
  <si>
    <t>RHDEAILR</t>
  </si>
  <si>
    <t>YDAASQIAILSMER</t>
  </si>
  <si>
    <t>MYVKPELHDQIR</t>
  </si>
  <si>
    <t>FDSPVWSILNR</t>
  </si>
  <si>
    <t>LGTESSSDNSAGAIIVK</t>
  </si>
  <si>
    <t>RISTEVYEEVRR</t>
  </si>
  <si>
    <t>QVESPAPSGHTHLK</t>
  </si>
  <si>
    <t>QPTAAVESLTVCR</t>
  </si>
  <si>
    <t>VQPLPYPHDALASK</t>
  </si>
  <si>
    <t>GVLSVEEFQR</t>
  </si>
  <si>
    <t>LACPQQAGSYIK</t>
  </si>
  <si>
    <t>ARDEAMSFVVIR</t>
  </si>
  <si>
    <t>VSTREELNNNTSW</t>
  </si>
  <si>
    <t>LAGGVLLK</t>
  </si>
  <si>
    <t>NTVMMAAPGTSQLDSLK</t>
  </si>
  <si>
    <t>HVIFQPAVK</t>
  </si>
  <si>
    <t>FSASWCPPCR</t>
  </si>
  <si>
    <t>FAMIDKQWQK</t>
  </si>
  <si>
    <t>FIFQHAEELLPGGAK</t>
  </si>
  <si>
    <t>IVTTATEEERDAIIK</t>
  </si>
  <si>
    <t>HEDLDFNAGVLQR</t>
  </si>
  <si>
    <t>GVIIGYGSPR</t>
  </si>
  <si>
    <t>NLYADAWQPIADR</t>
  </si>
  <si>
    <t>THAHIPYKEGK</t>
  </si>
  <si>
    <t>ALVGKDESDQAGLDK</t>
  </si>
  <si>
    <t>GGLALKIR</t>
  </si>
  <si>
    <t>LVQDVLLHVVEK</t>
  </si>
  <si>
    <t>ADGVNVHDEAALEK</t>
  </si>
  <si>
    <t>APALVGKDESDQAGLDK</t>
  </si>
  <si>
    <t>HGFDGGYVWLGDSK</t>
  </si>
  <si>
    <t>HSGVVPNISK</t>
  </si>
  <si>
    <t>HLFIGSEGTLGVVTR</t>
  </si>
  <si>
    <t>LEEVAESISLEK</t>
  </si>
  <si>
    <t>YELVLVSDESSAQEAR</t>
  </si>
  <si>
    <t>VRVEGIDPEAAK</t>
  </si>
  <si>
    <t>TPSKADVQAVLK</t>
  </si>
  <si>
    <t>DFFSGKEPNK</t>
  </si>
  <si>
    <t>DSVACLGTPTFVSMSR</t>
  </si>
  <si>
    <t>PDHFQHIVR</t>
  </si>
  <si>
    <t>NVAGYVVHVGNLSK</t>
  </si>
  <si>
    <t>DKYKDEFHKR</t>
  </si>
  <si>
    <t>AIYDIYGEEGVR</t>
  </si>
  <si>
    <t>DLKPSNLLISETGHVK</t>
  </si>
  <si>
    <t>LPYNVGDSVVETAKR</t>
  </si>
  <si>
    <t>PSGASTGVHEACELR</t>
  </si>
  <si>
    <t>IPISVEVPAQK</t>
  </si>
  <si>
    <t>GWLAQWYEDESR</t>
  </si>
  <si>
    <t>KIDAVVVGADR</t>
  </si>
  <si>
    <t>LKESGNHPLLTGQR</t>
  </si>
  <si>
    <t>DENPLQVVVDAVSK</t>
  </si>
  <si>
    <t>KAIDLFNEKEVLGQ</t>
  </si>
  <si>
    <t>TEYEALRDAGKLEQR</t>
  </si>
  <si>
    <t>AVLSDAADETAR</t>
  </si>
  <si>
    <t>IKLDNQFCDLEGVSR</t>
  </si>
  <si>
    <t>SVLDEMKEQMLR</t>
  </si>
  <si>
    <t>KLILESEGESTATINR</t>
  </si>
  <si>
    <t>TFSTDTRPMVEK</t>
  </si>
  <si>
    <t>FMESREEVLK</t>
  </si>
  <si>
    <t>FNFLSGDHPLFR</t>
  </si>
  <si>
    <t>EAIHALVESQR</t>
  </si>
  <si>
    <t>ISPANTDLATSQSLR</t>
  </si>
  <si>
    <t>IQGGDFTNFDGTGGK</t>
  </si>
  <si>
    <t>CELENALVYVANR</t>
  </si>
  <si>
    <t>RYTGVVPYHEGR</t>
  </si>
  <si>
    <t>SRRLLGMKSR</t>
  </si>
  <si>
    <t>FSVEGQLEFR</t>
  </si>
  <si>
    <t>SNYNFEKPFVW</t>
  </si>
  <si>
    <t>ITTAPTPWLDGR</t>
  </si>
  <si>
    <t>HIVDVGCGVGGPAR</t>
  </si>
  <si>
    <t>RITGEAEVALK</t>
  </si>
  <si>
    <t>KGWQEGFKLEK</t>
  </si>
  <si>
    <t>SKVDTINAK</t>
  </si>
  <si>
    <t>GGSSSGGGSRGG</t>
  </si>
  <si>
    <t>AAYANVDVELK</t>
  </si>
  <si>
    <t>KYIEQGGLRDK</t>
  </si>
  <si>
    <t>FVLESLARAVEDTLS</t>
  </si>
  <si>
    <t>IVSVSLDDQKR</t>
  </si>
  <si>
    <t>LTVYNCDLAMR</t>
  </si>
  <si>
    <t>ALLGEFVDLPTEVKK</t>
  </si>
  <si>
    <t>TAADNQTQVGIK</t>
  </si>
  <si>
    <t>TVLISDCGVVKEMEL</t>
  </si>
  <si>
    <t>CYDGFEPSGR</t>
  </si>
  <si>
    <t>KDATEIYVDQR</t>
  </si>
  <si>
    <t>YYMDEEDAYHMK</t>
  </si>
  <si>
    <t>FAPANVTTEVK</t>
  </si>
  <si>
    <t>NPWGNGSEWTGAWSK</t>
  </si>
  <si>
    <t>RAPDTMQVR</t>
  </si>
  <si>
    <t>VNYIPTTVDEVQLR</t>
  </si>
  <si>
    <t>ISFTEFKEK</t>
  </si>
  <si>
    <t>ANTGPETVFILVGNK</t>
  </si>
  <si>
    <t>KEAITIQNDTGR</t>
  </si>
  <si>
    <t>GSSGLGGGSSR</t>
  </si>
  <si>
    <t>RYDTDSSGTKEVQR</t>
  </si>
  <si>
    <t>LSGEWVVWSK</t>
  </si>
  <si>
    <t>ILPQHMTAEAR</t>
  </si>
  <si>
    <t>LTAWLPEK</t>
  </si>
  <si>
    <t>RLVPEENDILELPAK</t>
  </si>
  <si>
    <t>EEAAKLSELLK</t>
  </si>
  <si>
    <t>GYYKQPELTR</t>
  </si>
  <si>
    <t>ETMEAVLKEGMGR</t>
  </si>
  <si>
    <t>LKDPLPGDLYR</t>
  </si>
  <si>
    <t>KKLESSPFIEQAR</t>
  </si>
  <si>
    <t>VLVVTDPR</t>
  </si>
  <si>
    <t>VHEEFLEK</t>
  </si>
  <si>
    <t>FSTDTRPMVEK</t>
  </si>
  <si>
    <t>FAAAGAGDR</t>
  </si>
  <si>
    <t>VVNDSIVYGLTGLR</t>
  </si>
  <si>
    <t>MIQGGDFTNFDGTGGK</t>
  </si>
  <si>
    <t>DINMNDYKGK</t>
  </si>
  <si>
    <t>LVNLGCASGHPSF</t>
  </si>
  <si>
    <t>GADKPVISVQYRGEEK</t>
  </si>
  <si>
    <t>TGAFAPSETSELLR</t>
  </si>
  <si>
    <t>MEHVQQYK</t>
  </si>
  <si>
    <t>INAIMSQIK</t>
  </si>
  <si>
    <t>LSFVDVMSGSVMR</t>
  </si>
  <si>
    <t>GEARDPDSTLLFVSK</t>
  </si>
  <si>
    <t>AAAVAASSR</t>
  </si>
  <si>
    <t>SSQPLCALEMR</t>
  </si>
  <si>
    <t>SFFDLLNER</t>
  </si>
  <si>
    <t>DRVNSLEMLYK</t>
  </si>
  <si>
    <t>MMTAEAAIVEAPK</t>
  </si>
  <si>
    <t>SGIKIEEVISTTK</t>
  </si>
  <si>
    <t>DSSGGGGGSK</t>
  </si>
  <si>
    <t>ISTEVYEEVR</t>
  </si>
  <si>
    <t>ACCHSVVPPVLLK</t>
  </si>
  <si>
    <t>ARLDQELGLPWR</t>
  </si>
  <si>
    <t>VSTEVDAK</t>
  </si>
  <si>
    <t>EIPKAEDAVR</t>
  </si>
  <si>
    <t>RPYTVVLLDEVEK</t>
  </si>
  <si>
    <t>DYFAPTETLKK</t>
  </si>
  <si>
    <t>GSEAAAAKK</t>
  </si>
  <si>
    <t>SIFHATYR</t>
  </si>
  <si>
    <t>QQAEAEMDLIRK</t>
  </si>
  <si>
    <t>SAVAISAVGLAR</t>
  </si>
  <si>
    <t>HYVPINELPK</t>
  </si>
  <si>
    <t>LCLVELTR</t>
  </si>
  <si>
    <t>AMMDLMEEMQHR</t>
  </si>
  <si>
    <t>CLi1 CLi3 CLt1 CLt2 VLi1 VLi2</t>
  </si>
  <si>
    <t>TPMSFQGSTAPAAYVR</t>
  </si>
  <si>
    <t>VSAAELQATYER</t>
  </si>
  <si>
    <t>LRNEFHFLK</t>
  </si>
  <si>
    <t>HGLLGTIAYK</t>
  </si>
  <si>
    <t>LTDPEIFEAR</t>
  </si>
  <si>
    <t>SSEYRPGQEAK</t>
  </si>
  <si>
    <t>PAVPAPESAIKR</t>
  </si>
  <si>
    <t>CPAVAEALQR</t>
  </si>
  <si>
    <t>SEWEDICTR</t>
  </si>
  <si>
    <t>KVQKGEASEEEVK</t>
  </si>
  <si>
    <t>SRSLPSEALQLSP</t>
  </si>
  <si>
    <t>RLGELGFK</t>
  </si>
  <si>
    <t>LKELVEAK</t>
  </si>
  <si>
    <t>CLISQPLRR</t>
  </si>
  <si>
    <t>VKEISDENLAR</t>
  </si>
  <si>
    <t>VIIEALEEEGFALR</t>
  </si>
  <si>
    <t>LYEYLLVNK</t>
  </si>
  <si>
    <t>FQNLMFTNPNR</t>
  </si>
  <si>
    <t>YQVNVLSVWDR</t>
  </si>
  <si>
    <t>NAEGNIVFPMKPK</t>
  </si>
  <si>
    <t>QITGLADWQAQKR</t>
  </si>
  <si>
    <t>LPAPVADPAYR</t>
  </si>
  <si>
    <t>TLNDEGIAYMR</t>
  </si>
  <si>
    <t>KYIEQGGLR</t>
  </si>
  <si>
    <t>FGHPVGATGIK</t>
  </si>
  <si>
    <t>SVFTVKPGDAPHR</t>
  </si>
  <si>
    <t>QVQYQFEEVFK</t>
  </si>
  <si>
    <t>STYAHIGTWLTDAR</t>
  </si>
  <si>
    <t>NIAIGYLDRKLAK</t>
  </si>
  <si>
    <t>YLVMDLIAR</t>
  </si>
  <si>
    <t>HIDEPLPILM</t>
  </si>
  <si>
    <t>IQDVGEEEDLVPLKR</t>
  </si>
  <si>
    <t>GAMLGEEPIAATTLIR</t>
  </si>
  <si>
    <t>YGQAPQYAEFK</t>
  </si>
  <si>
    <t>KANPFGGSSHAK</t>
  </si>
  <si>
    <t>YYAGYDVFCK</t>
  </si>
  <si>
    <t>SISSESQWVVIACK</t>
  </si>
  <si>
    <t>ATLGIQDWYETAR</t>
  </si>
  <si>
    <t>WQKEQVQGVDAIMAR</t>
  </si>
  <si>
    <t>GHVLVIPK</t>
  </si>
  <si>
    <t>ELDNVELNFK</t>
  </si>
  <si>
    <t>LREDEAQLDK</t>
  </si>
  <si>
    <t>AGNPNMPVVETLNR</t>
  </si>
  <si>
    <t>GPGAVVSTDKADMMR</t>
  </si>
  <si>
    <t>GGEHAVPYSLYPSR</t>
  </si>
  <si>
    <t>FRVDEEFWK</t>
  </si>
  <si>
    <t>VALPDSWEPSHK</t>
  </si>
  <si>
    <t>GCNTAPSR</t>
  </si>
  <si>
    <t>ELFEHYLNR</t>
  </si>
  <si>
    <t>TTQQPLLASLR</t>
  </si>
  <si>
    <t>ADQLSNEQISEFK</t>
  </si>
  <si>
    <t>SVGIGAYLNR</t>
  </si>
  <si>
    <t>EKPAEQSEAADAELEF</t>
  </si>
  <si>
    <t>SFFGAVVAQEIVK</t>
  </si>
  <si>
    <t>LSEEEAAAAR</t>
  </si>
  <si>
    <t>NLFCCMSADIK</t>
  </si>
  <si>
    <t>GSSSSSSSAQAHK</t>
  </si>
  <si>
    <t>EEALIIFQDAETAEK</t>
  </si>
  <si>
    <t>CWNWWQETVK</t>
  </si>
  <si>
    <t>TRWNLNTELHPADR</t>
  </si>
  <si>
    <t>FAGVEDVYTSSR</t>
  </si>
  <si>
    <t>AEAALQAMK</t>
  </si>
  <si>
    <t>APVDPAMYNTTTK</t>
  </si>
  <si>
    <t>QYVDALLDVIIPGEK</t>
  </si>
  <si>
    <t>VVFCSGQIESIVNDAK</t>
  </si>
  <si>
    <t>STYTFDDALTALSR</t>
  </si>
  <si>
    <t>GYEPFYPPFFLNK</t>
  </si>
  <si>
    <t>GSFTPLSK</t>
  </si>
  <si>
    <t>DRTGEFLQYR</t>
  </si>
  <si>
    <t>YFSHTRMK</t>
  </si>
  <si>
    <t>STYGSMVISQHEK</t>
  </si>
  <si>
    <t>FQEIQNAIK</t>
  </si>
  <si>
    <t>STIVADLANHR</t>
  </si>
  <si>
    <t>CVLVVDVVVVR</t>
  </si>
  <si>
    <t>YDNATEEGFFAR</t>
  </si>
  <si>
    <t>LLEEEGLDADYHAK</t>
  </si>
  <si>
    <t>HVAAGTVR</t>
  </si>
  <si>
    <t>VWNVNGGKCER</t>
  </si>
  <si>
    <t>VSNYEEALFR</t>
  </si>
  <si>
    <t>VGNMVYVSGQLPK</t>
  </si>
  <si>
    <t>YNMEMMIEFAER</t>
  </si>
  <si>
    <t>CLDAADQK</t>
  </si>
  <si>
    <t>AVEELNGKECEISK</t>
  </si>
  <si>
    <t>LASYLDKVR</t>
  </si>
  <si>
    <t>SSCFGGPFLVR</t>
  </si>
  <si>
    <t>HIDTGMGLER</t>
  </si>
  <si>
    <t>GDLPCCAYVCK</t>
  </si>
  <si>
    <t>QVVSLMSDMR</t>
  </si>
  <si>
    <t>QFDEVFLQEKK</t>
  </si>
  <si>
    <t>FSATQAVQYLR</t>
  </si>
  <si>
    <t>FAFNGEYKDK</t>
  </si>
  <si>
    <t>MTPEDATGLEAAR</t>
  </si>
  <si>
    <t>LQDEHEDLLR</t>
  </si>
  <si>
    <t>VNAFGNNPATSR</t>
  </si>
  <si>
    <t>ELLSPQDHYDWGLR</t>
  </si>
  <si>
    <t>FYDVNRNDVPDLTK</t>
  </si>
  <si>
    <t>AVKDDFTAAQR</t>
  </si>
  <si>
    <t>HWVWDCPNGK</t>
  </si>
  <si>
    <t>ALDFIGKK</t>
  </si>
  <si>
    <t>MAFAGNEWTTAVLR</t>
  </si>
  <si>
    <t>KDDPPHWFGELR</t>
  </si>
  <si>
    <t>TVVDNLKEER</t>
  </si>
  <si>
    <t>AKELESAPLIER</t>
  </si>
  <si>
    <t>SGGAGPAGGASSGPKVEEVD</t>
  </si>
  <si>
    <t>LGETPVADDAR</t>
  </si>
  <si>
    <t>ELCETILQTFSQR</t>
  </si>
  <si>
    <t>GLWPAEEQKGVR</t>
  </si>
  <si>
    <t>YLSELPLGEFADTLR</t>
  </si>
  <si>
    <t>VVVGTGINASTAK</t>
  </si>
  <si>
    <t>GPNSYFMDVSCPR</t>
  </si>
  <si>
    <t>MIVVVPPAMALFLR</t>
  </si>
  <si>
    <t>VGIVMGYSK</t>
  </si>
  <si>
    <t>MAIPMLADK</t>
  </si>
  <si>
    <t>YPSFAHLYISDK</t>
  </si>
  <si>
    <t>AFAEAEVENMR</t>
  </si>
  <si>
    <t>NGGGFIEK</t>
  </si>
  <si>
    <t>FEDLGEPVQR</t>
  </si>
  <si>
    <t>AYGVLEEK</t>
  </si>
  <si>
    <t>GTLVEIELK</t>
  </si>
  <si>
    <t>MGGHLIGMTSATEAR</t>
  </si>
  <si>
    <t>GPQNPKEMVDTLVR</t>
  </si>
  <si>
    <t>ALDEHGKPFTVTLDK</t>
  </si>
  <si>
    <t>GAENLFDEEKVK</t>
  </si>
  <si>
    <t>GGRPLGRGR</t>
  </si>
  <si>
    <t>VNSYVNDVMER</t>
  </si>
  <si>
    <t>SNQNDVLYDFVK</t>
  </si>
  <si>
    <t>HASDAGAAEGHPFLGR</t>
  </si>
  <si>
    <t>TFVVVDPTAVK</t>
  </si>
  <si>
    <t>KPIAANRR</t>
  </si>
  <si>
    <t>GTLLDGTKFDSSR</t>
  </si>
  <si>
    <t>LGEAIEAEKLK</t>
  </si>
  <si>
    <t>FIVMIGTVVEHPGNPK</t>
  </si>
  <si>
    <t>ANRPEGAPPVALHPSLH</t>
  </si>
  <si>
    <t>YGYVNFQDPADAEK</t>
  </si>
  <si>
    <t>QGVPGAKEK</t>
  </si>
  <si>
    <t>ACCLTASPR</t>
  </si>
  <si>
    <t>FQQTYAYRADDLK</t>
  </si>
  <si>
    <t>LYVEDMVLGDETR</t>
  </si>
  <si>
    <t>GEESRGEAMAMLSELR</t>
  </si>
  <si>
    <t>QHRGGAGPRPQQQR</t>
  </si>
  <si>
    <t>AVQPLPYPHDALASK</t>
  </si>
  <si>
    <t>DEDESAAATDGAAGTSAGK</t>
  </si>
  <si>
    <t>GAVFLDAPMSGSPK</t>
  </si>
  <si>
    <t>AVNEAYTLLSPDGK</t>
  </si>
  <si>
    <t>LSEVLDEEMETR</t>
  </si>
  <si>
    <t>LYQADGHAVQEMLK</t>
  </si>
  <si>
    <t>AAYDAGGDKGIQR</t>
  </si>
  <si>
    <t>SGRDLEEMTK</t>
  </si>
  <si>
    <t>VTEEGAQGDRFR</t>
  </si>
  <si>
    <t>EIYEEAMR</t>
  </si>
  <si>
    <t>SKDGEPVSTTIK</t>
  </si>
  <si>
    <t>TDSAGIDGFGLAR</t>
  </si>
  <si>
    <t>VSTENGAILNNCMR</t>
  </si>
  <si>
    <t>HVDAIEIYNGLR</t>
  </si>
  <si>
    <t>TTSPIFNIHQSR</t>
  </si>
  <si>
    <t>HVVPPQTNPLR</t>
  </si>
  <si>
    <t>LGFDDNHIVIER</t>
  </si>
  <si>
    <t>SGKELEKNPK</t>
  </si>
  <si>
    <t>KAVVEAVGSTELHEK</t>
  </si>
  <si>
    <t>RSDNVAMYFVEYK</t>
  </si>
  <si>
    <t>TSSSHRSTIETR</t>
  </si>
  <si>
    <t>LSVYNCDLALR</t>
  </si>
  <si>
    <t>LNELIGKDGILR</t>
  </si>
  <si>
    <t>AVLQMPLK</t>
  </si>
  <si>
    <t>RGNESTTASAPSRR</t>
  </si>
  <si>
    <t>AYGVLAEK</t>
  </si>
  <si>
    <t>AIEDGHMTK</t>
  </si>
  <si>
    <t>LPIGPLHSTEETLLK</t>
  </si>
  <si>
    <t>TTHEFYYQTLR</t>
  </si>
  <si>
    <t>MMAPEDATGLEAARK</t>
  </si>
  <si>
    <t>NSWGEDWGEKGYVR</t>
  </si>
  <si>
    <t>AREETLLDDIAR</t>
  </si>
  <si>
    <t>MFGAEAVEDVGDGR</t>
  </si>
  <si>
    <t>GGFSSNSASGGGGSRMR</t>
  </si>
  <si>
    <t>HVAVMEAQR</t>
  </si>
  <si>
    <t>KGESVIAQYSGDK</t>
  </si>
  <si>
    <t>CLi1 CLi2 CLi3 CLt2 VLi2</t>
  </si>
  <si>
    <t>EFLEITAPLSDVRR</t>
  </si>
  <si>
    <t>MLVEGGANLFSK</t>
  </si>
  <si>
    <t>NVNFEEYALR</t>
  </si>
  <si>
    <t>TLYEYLMKR</t>
  </si>
  <si>
    <t>SKEQHAFFEEVK</t>
  </si>
  <si>
    <t>GQALVGYLHK</t>
  </si>
  <si>
    <t>LAWNEDYMVITQK</t>
  </si>
  <si>
    <t>IADLEDRLNDR</t>
  </si>
  <si>
    <t>VVNPLGHEVPVGL</t>
  </si>
  <si>
    <t>IGNNTCIQEMFR</t>
  </si>
  <si>
    <t>DAIQKADLEDAEALKR</t>
  </si>
  <si>
    <t>FIGNNTCIQEMFR</t>
  </si>
  <si>
    <t>VLKDIIEK</t>
  </si>
  <si>
    <t>YCPAVAEALQR</t>
  </si>
  <si>
    <t>AFGQPISNFGQIQR</t>
  </si>
  <si>
    <t>MMVSLLFK</t>
  </si>
  <si>
    <t>TPSLPLER</t>
  </si>
  <si>
    <t>QLPAIAHLDLMNR</t>
  </si>
  <si>
    <t>FMKDATEIYVDQR</t>
  </si>
  <si>
    <t>ASFNDTFVHVTDTSGR</t>
  </si>
  <si>
    <t>TFNEIDMTPLFQLR</t>
  </si>
  <si>
    <t>YTGEAVVETGKELR</t>
  </si>
  <si>
    <t>LTDKDTFVDK</t>
  </si>
  <si>
    <t>WSAESEYDDRR</t>
  </si>
  <si>
    <t>SGSETSTLHIVQK</t>
  </si>
  <si>
    <t>TLQDHAANPR</t>
  </si>
  <si>
    <t>EHTPGINFDQYEAIK</t>
  </si>
  <si>
    <t>SMPAPHAAAAATPPSA</t>
  </si>
  <si>
    <t>DQLHGLILGHPEVK</t>
  </si>
  <si>
    <t>AGSDPAAVAAMDR</t>
  </si>
  <si>
    <t>FIINVSAMEGQFYR</t>
  </si>
  <si>
    <t>EVVELPITHPEK</t>
  </si>
  <si>
    <t>HYGFTARAVIGWMR</t>
  </si>
  <si>
    <t>MELTMLILK</t>
  </si>
  <si>
    <t>GRGAEIIQLR</t>
  </si>
  <si>
    <t>LLDLWELCK</t>
  </si>
  <si>
    <t>SSDKQPVSEILK</t>
  </si>
  <si>
    <t>AISNEMNVPLIYPR</t>
  </si>
  <si>
    <t>KTARELRHHEQR</t>
  </si>
  <si>
    <t>LNLANDPTIER</t>
  </si>
  <si>
    <t>APATGGAAAAAAK</t>
  </si>
  <si>
    <t>LFSEFAAQLR</t>
  </si>
  <si>
    <t>LGEALTGDVINSLHAR</t>
  </si>
  <si>
    <t>YVSVAPVGAVFQK</t>
  </si>
  <si>
    <t>AGVIVAVGTPGR</t>
  </si>
  <si>
    <t>IMSAEEEELPITPR</t>
  </si>
  <si>
    <t>FEVVSSEHTSLR</t>
  </si>
  <si>
    <t>TEDSAIGATIYTPTR</t>
  </si>
  <si>
    <t>SIVEGSLNKPR</t>
  </si>
  <si>
    <t>QMEREDYLNYK</t>
  </si>
  <si>
    <t>RAEAIEAVAAGSVSGVPK</t>
  </si>
  <si>
    <t>YPNTDLTVNLR</t>
  </si>
  <si>
    <t>ATALLEEVGLGHR</t>
  </si>
  <si>
    <t>SAATAFDGDGNTTVER</t>
  </si>
  <si>
    <t>SAADFEAAVAYVR</t>
  </si>
  <si>
    <t>WEAAGLDELNR</t>
  </si>
  <si>
    <t>RATVPADADSHADVGK</t>
  </si>
  <si>
    <t>TTANLEAKIPDIKK</t>
  </si>
  <si>
    <t>TLDEATHINR</t>
  </si>
  <si>
    <t>CNPILPLRELR</t>
  </si>
  <si>
    <t>FSPDDKFSR</t>
  </si>
  <si>
    <t>GKNLASSHR</t>
  </si>
  <si>
    <t>NTYLAEDPDGGWVAK</t>
  </si>
  <si>
    <t>QQDREAALEDFKQK</t>
  </si>
  <si>
    <t>SAPVTESANIVYVMR</t>
  </si>
  <si>
    <t>EDLDMPPDVALATQIK</t>
  </si>
  <si>
    <t>LIQVAGADDWIWSAR</t>
  </si>
  <si>
    <t>ISTIQTLLPALNH</t>
  </si>
  <si>
    <t>DMYEELMLER</t>
  </si>
  <si>
    <t>KGKDTPYWNEK</t>
  </si>
  <si>
    <t>GDGTYESAALPGK</t>
  </si>
  <si>
    <t>NAGSLAGVVDRR</t>
  </si>
  <si>
    <t>KNYETVLIAR</t>
  </si>
  <si>
    <t>LNIDEETFAQR</t>
  </si>
  <si>
    <t>YDAFHNVVMGR</t>
  </si>
  <si>
    <t>GSDEYAQRLEK</t>
  </si>
  <si>
    <t>RYEAECSGR</t>
  </si>
  <si>
    <t>SAEEVRQELAK</t>
  </si>
  <si>
    <t>CLi1 CLi3 CLt2 VLi1 VLi3</t>
  </si>
  <si>
    <t>RLADEVKDLQVEER</t>
  </si>
  <si>
    <t>ADVLAAEALKNDR</t>
  </si>
  <si>
    <t>TRLDAAGQPISDGR</t>
  </si>
  <si>
    <t>GDCDGHIGIGAR</t>
  </si>
  <si>
    <t>ASSAAAAAAAKPAEHKGR</t>
  </si>
  <si>
    <t>SGEKFDVTK</t>
  </si>
  <si>
    <t>GRVDKETYESQLK</t>
  </si>
  <si>
    <t>ATTLDEVSK</t>
  </si>
  <si>
    <t>MIKEHTEKFNK</t>
  </si>
  <si>
    <t>FWEEFMISGVAAGAAK</t>
  </si>
  <si>
    <t>ELVSCSNCTDYQAR</t>
  </si>
  <si>
    <t>AMFFMGQSVENMK</t>
  </si>
  <si>
    <t>SLTDPSVLGESPR</t>
  </si>
  <si>
    <t>RPDLHDEYDLIR</t>
  </si>
  <si>
    <t>DTDLWVSSDAR</t>
  </si>
  <si>
    <t>IFGGFSAQAIVTR</t>
  </si>
  <si>
    <t>NMVAAATELRR</t>
  </si>
  <si>
    <t>SGKPLWFK</t>
  </si>
  <si>
    <t>GGAAAAAK</t>
  </si>
  <si>
    <t>RYEAFGDGFER</t>
  </si>
  <si>
    <t>WVEKAAFYRK</t>
  </si>
  <si>
    <t>AADTLLSYGSLAK</t>
  </si>
  <si>
    <t>RVEDFEREER</t>
  </si>
  <si>
    <t>SRPADVAAFNAEK</t>
  </si>
  <si>
    <t>YFHDEGFGVTTHAQR</t>
  </si>
  <si>
    <t>RAEAEQLTR</t>
  </si>
  <si>
    <t>YVALDFEEEMTNSAK</t>
  </si>
  <si>
    <t>ILIPEQVAAK</t>
  </si>
  <si>
    <t>ALIENISEESGSGKGER</t>
  </si>
  <si>
    <t>KLGAASVKDGLEAR</t>
  </si>
  <si>
    <t>SVTLENVGR</t>
  </si>
  <si>
    <t>RHDALAGMSCK</t>
  </si>
  <si>
    <t>LGAGLLLPSIALR</t>
  </si>
  <si>
    <t>VVVGDVLDDVR</t>
  </si>
  <si>
    <t>AREWYGWHFPELGK</t>
  </si>
  <si>
    <t>GKINVSDASK</t>
  </si>
  <si>
    <t>VAGYVVHVGNLSK</t>
  </si>
  <si>
    <t>MTPEDATGLEAARK</t>
  </si>
  <si>
    <t>LSHSGVVPNISK</t>
  </si>
  <si>
    <t>SVVAEAVIKR</t>
  </si>
  <si>
    <t>EMVAASAALDDAAALFR</t>
  </si>
  <si>
    <t>DADVQQLLK</t>
  </si>
  <si>
    <t>IADDLMVMAQAIGVR</t>
  </si>
  <si>
    <t>TIGPSTQSVEALK</t>
  </si>
  <si>
    <t>QKAVEEAYIDPEIAK</t>
  </si>
  <si>
    <t>SCPAGVFGYEGGQK</t>
  </si>
  <si>
    <t>MQDKLYDFIR</t>
  </si>
  <si>
    <t>EGPVAAAYCIK</t>
  </si>
  <si>
    <t>CRPNSTLDTIAAR</t>
  </si>
  <si>
    <t>YIEQGGLRDKNK</t>
  </si>
  <si>
    <t>TQLQEKEVLLSDK</t>
  </si>
  <si>
    <t>GFLDPEPEGR</t>
  </si>
  <si>
    <t>TPAYFYESGKR</t>
  </si>
  <si>
    <t>TTIHEIGEDFVR</t>
  </si>
  <si>
    <t>VISRIPEALDHIR</t>
  </si>
  <si>
    <t>ISTDPAHNLSDAFNQR</t>
  </si>
  <si>
    <t>LYCKEEVVEAYR</t>
  </si>
  <si>
    <t>ASHNPGGPDADFGIK</t>
  </si>
  <si>
    <t>FTTEIIANKR</t>
  </si>
  <si>
    <t>MVINHLNK</t>
  </si>
  <si>
    <t>HLVELVADKFR</t>
  </si>
  <si>
    <t>SDDELTHQIMSIVKR</t>
  </si>
  <si>
    <t>HCDVVANILSR</t>
  </si>
  <si>
    <t>YAFDIEAPVFK</t>
  </si>
  <si>
    <t>CLi1 CLt1 CLt3 VLi2 VLi3</t>
  </si>
  <si>
    <t>YKGEGSFVNPNTIK</t>
  </si>
  <si>
    <t>SAENGGNAIVR</t>
  </si>
  <si>
    <t>GDSLTAEDGKAAAK</t>
  </si>
  <si>
    <t>NVVVAGSLHHGK</t>
  </si>
  <si>
    <t>WIGSSASFQER</t>
  </si>
  <si>
    <t>FNEENVDLNR</t>
  </si>
  <si>
    <t>LNDKGIAIAVR</t>
  </si>
  <si>
    <t>EVVVAQVPYVITSLGR</t>
  </si>
  <si>
    <t>VKAQHEESFR</t>
  </si>
  <si>
    <t>TFDGSMLDEDAK</t>
  </si>
  <si>
    <t>TEAALSECR</t>
  </si>
  <si>
    <t>CTVTNAHTISDRR</t>
  </si>
  <si>
    <t>DVGRLEEPLPCAGK</t>
  </si>
  <si>
    <t>EQRRETAAYARQR</t>
  </si>
  <si>
    <t>EAAFLLIATSEDGHIR</t>
  </si>
  <si>
    <t>GYDLVAFFAIVNSD</t>
  </si>
  <si>
    <t>FLGNETYK</t>
  </si>
  <si>
    <t>SATMPEEVLELTK</t>
  </si>
  <si>
    <t>EVQVATKDNFDK</t>
  </si>
  <si>
    <t>AVVAEYKAEELIQKR</t>
  </si>
  <si>
    <t>LAAEEQLAAFYEASAK</t>
  </si>
  <si>
    <t>LVGETEADCTQVLK</t>
  </si>
  <si>
    <t>GEVEPFGGNKDASVVK</t>
  </si>
  <si>
    <t>ATPSSPFSQSEFR</t>
  </si>
  <si>
    <t>AAEELLPSPSQPR</t>
  </si>
  <si>
    <t>LITEVVTLR</t>
  </si>
  <si>
    <t>CLDRDTQAR</t>
  </si>
  <si>
    <t>SAMDSITGMSER</t>
  </si>
  <si>
    <t>GSEHQAYFQHLLDDK</t>
  </si>
  <si>
    <t>IAFITTDEKEIK</t>
  </si>
  <si>
    <t>GAKAPGGK</t>
  </si>
  <si>
    <t>SALGDLSITVRK</t>
  </si>
  <si>
    <t>GDAAPAAAATKK</t>
  </si>
  <si>
    <t>LQVWSNDVPR</t>
  </si>
  <si>
    <t>LILDAPSPSNLPTYIK</t>
  </si>
  <si>
    <t>KPVEAAALSEVR</t>
  </si>
  <si>
    <t>QITSIVTAHQEAR</t>
  </si>
  <si>
    <t>ELVVGGMDRVYEIGK</t>
  </si>
  <si>
    <t>RSLEEIMAK</t>
  </si>
  <si>
    <t>VALPVGAVVNCADNTGAK</t>
  </si>
  <si>
    <t>CGAVFVGTWK</t>
  </si>
  <si>
    <t>GKKAEELLEK</t>
  </si>
  <si>
    <t>YQSVTAPIGK</t>
  </si>
  <si>
    <t>SNCPEMGVYNAWR</t>
  </si>
  <si>
    <t>AQVMELFAGVKVQRL</t>
  </si>
  <si>
    <t>VFDEDRQVWK</t>
  </si>
  <si>
    <t>GLHEIGLTK</t>
  </si>
  <si>
    <t>GAPPPSSTNFR</t>
  </si>
  <si>
    <t>VQEGIVAGGGTALLR</t>
  </si>
  <si>
    <t>HEELMPTAMFMAEK</t>
  </si>
  <si>
    <t>SAEGGMSIEELAK</t>
  </si>
  <si>
    <t>YQKPEEVDKILR</t>
  </si>
  <si>
    <t>GNKTDNALLDFVDR</t>
  </si>
  <si>
    <t>AAMGLEATVTPR</t>
  </si>
  <si>
    <t>SMNLNFGSAR</t>
  </si>
  <si>
    <t>AQFLEIAAQHKK</t>
  </si>
  <si>
    <t>NVDVSAEVHFLHK</t>
  </si>
  <si>
    <t>GYCMYADVPTAEDTR</t>
  </si>
  <si>
    <t>YDNYTHIVSQAR</t>
  </si>
  <si>
    <t>STANLGGVDDLFK</t>
  </si>
  <si>
    <t>IELGATQGGDDKKEYR</t>
  </si>
  <si>
    <t>SDGGAGVVLANEEGLKK</t>
  </si>
  <si>
    <t>GQSMSLANQQMTAER</t>
  </si>
  <si>
    <t>QLPDALQTSPALLR</t>
  </si>
  <si>
    <t>AQEEAERLAGDLEK</t>
  </si>
  <si>
    <t>RPKTPAQLEDEAR</t>
  </si>
  <si>
    <t>VVGNLYEQYQR</t>
  </si>
  <si>
    <t>VEDAAVFVELLK</t>
  </si>
  <si>
    <t>LYSWAEPNYAVGK</t>
  </si>
  <si>
    <t>YKVDGDTLMR</t>
  </si>
  <si>
    <t>ERKDAEAAEAAAQAAAK</t>
  </si>
  <si>
    <t>YKGEAPASYTR</t>
  </si>
  <si>
    <t>RYDLLTDVYMACGK</t>
  </si>
  <si>
    <t>AAIIGDVFAMMER</t>
  </si>
  <si>
    <t>DAQLDEVEK</t>
  </si>
  <si>
    <t>LQTIVSVSLDDQKR</t>
  </si>
  <si>
    <t>PENKEQLEDVVR</t>
  </si>
  <si>
    <t>YDGEWVEDKVHGK</t>
  </si>
  <si>
    <t>MTGQAAGPPPKYN</t>
  </si>
  <si>
    <t>MEERGDALMAEAEK</t>
  </si>
  <si>
    <t>EDLAIQVSQLSGSR</t>
  </si>
  <si>
    <t>LDALCWAVPDLLR</t>
  </si>
  <si>
    <t>TPSVAAPSVATEGEGR</t>
  </si>
  <si>
    <t>SHASTFAAGELPIR</t>
  </si>
  <si>
    <t>SNEEGTSDGVELLYQK</t>
  </si>
  <si>
    <t>SAYVDKLNTLGK</t>
  </si>
  <si>
    <t>LNIHEYQSK</t>
  </si>
  <si>
    <t>IEQEAVEYNR</t>
  </si>
  <si>
    <t>GSAIVEIVSADV</t>
  </si>
  <si>
    <t>NVYKIQNGTVSESAVR</t>
  </si>
  <si>
    <t>IPTAANQSSSSASHGFT</t>
  </si>
  <si>
    <t>SDGTPVPVGFTIMK</t>
  </si>
  <si>
    <t>WIEVNCGYPK</t>
  </si>
  <si>
    <t>SFAENTYSVWAK</t>
  </si>
  <si>
    <t>SKWEAYLDWASR</t>
  </si>
  <si>
    <t>IAEGDTVDKQAFMK</t>
  </si>
  <si>
    <t>LPGDGSLLER</t>
  </si>
  <si>
    <t>DEHQLLVAER</t>
  </si>
  <si>
    <t>ALVELENADVAAQVIR</t>
  </si>
  <si>
    <t>MHNEDPMAVEK</t>
  </si>
  <si>
    <t>EHFDMDHLGGCVHNK</t>
  </si>
  <si>
    <t>AAIAYGLDKGDDGKER</t>
  </si>
  <si>
    <t>VLADSVATQNVIR</t>
  </si>
  <si>
    <t>FIAFATGESDKMR</t>
  </si>
  <si>
    <t>GLEIVLVSHAAR</t>
  </si>
  <si>
    <t>NWYYYDAQLGR</t>
  </si>
  <si>
    <t>RIDFDTFR</t>
  </si>
  <si>
    <t>LPVITVVDMAR</t>
  </si>
  <si>
    <t>SIEFHDQFEDVGAK</t>
  </si>
  <si>
    <t>GIPLESLNPHDDAE</t>
  </si>
  <si>
    <t>TFGDVTRR</t>
  </si>
  <si>
    <t>LPEFGDTFFLIMGGK</t>
  </si>
  <si>
    <t>QSLIPGHNNNR</t>
  </si>
  <si>
    <t>YDDAIAAYEK</t>
  </si>
  <si>
    <t>LGATNPADSQPGTIR</t>
  </si>
  <si>
    <t>MNPSAAAYIPQK</t>
  </si>
  <si>
    <t>RPLEFFIEGTR</t>
  </si>
  <si>
    <t>CLi2 CLt2 CLt3 VLi1 VLi3</t>
  </si>
  <si>
    <t>EAAAINALAHR</t>
  </si>
  <si>
    <t>RLEILSDPNFPR</t>
  </si>
  <si>
    <t>KVNTMAGPRQR</t>
  </si>
  <si>
    <t>RVEDTTVATR</t>
  </si>
  <si>
    <t>GFQLEDPTGYAER</t>
  </si>
  <si>
    <t>DAVGSTVESIKDKISG</t>
  </si>
  <si>
    <t>TIENLFLR</t>
  </si>
  <si>
    <t>VIAVLNGEDGKTR</t>
  </si>
  <si>
    <t>DDSLVLAVYNEK</t>
  </si>
  <si>
    <t>FSTVFETSHLR</t>
  </si>
  <si>
    <t>GPNGEFKVDR</t>
  </si>
  <si>
    <t>DCDVSTAWLDGMIAK</t>
  </si>
  <si>
    <t>DYNAASER</t>
  </si>
  <si>
    <t>VFTPEAFRK</t>
  </si>
  <si>
    <t>CLi3 CLt1 VLi1 VLi2 VLi3</t>
  </si>
  <si>
    <t>TVACEVLAK</t>
  </si>
  <si>
    <t>AASPEETGPTVTIR</t>
  </si>
  <si>
    <t>RNLLIEQIK</t>
  </si>
  <si>
    <t>VYTESSSIICISGNR</t>
  </si>
  <si>
    <t>SVTAEAFNAMQDATK</t>
  </si>
  <si>
    <t>GSMDYVSCTPGLR</t>
  </si>
  <si>
    <t>FAFKDQFK</t>
  </si>
  <si>
    <t>DLNHLQVTVPK</t>
  </si>
  <si>
    <t>CLi3 CLt1 CLt2 VLi1 VLi3</t>
  </si>
  <si>
    <t>EMQLALEAER</t>
  </si>
  <si>
    <t>SGMSDEAIQSMIPHK</t>
  </si>
  <si>
    <t>LGFAIYDKAEKEGK</t>
  </si>
  <si>
    <t>TKIFQAHDDYIR</t>
  </si>
  <si>
    <t>FFERDTFLSGK</t>
  </si>
  <si>
    <t>NFSSCGEWKVESK</t>
  </si>
  <si>
    <t>HAGVYELLQR</t>
  </si>
  <si>
    <t>IPSSHPDPSK</t>
  </si>
  <si>
    <t>DADDFDAFLEGHGVS</t>
  </si>
  <si>
    <t>VKNLSDADVVR</t>
  </si>
  <si>
    <t>GNNAIPHVHQK</t>
  </si>
  <si>
    <t>ANKDVFHMR</t>
  </si>
  <si>
    <t>SMEVTTDKMASLLR</t>
  </si>
  <si>
    <t>EEVAAVNKVPAAILEK</t>
  </si>
  <si>
    <t>LLEIGEGSCSIR</t>
  </si>
  <si>
    <t>ALPFSSSTNATAAIGGAK</t>
  </si>
  <si>
    <t>KKDDAPAADEVAAPTK</t>
  </si>
  <si>
    <t>YLELKDEQEYYLK</t>
  </si>
  <si>
    <t>TTSEAAMDDGIR</t>
  </si>
  <si>
    <t>EYAQQLEYR</t>
  </si>
  <si>
    <t>EVELMKQEANYNK</t>
  </si>
  <si>
    <t>LCNDTVGTLVAR</t>
  </si>
  <si>
    <t>NERVDIIANDQGNR</t>
  </si>
  <si>
    <t>FGQQLYDELLTR</t>
  </si>
  <si>
    <t>IGLLKVVWR</t>
  </si>
  <si>
    <t>YPGDVNMSATVEEMR</t>
  </si>
  <si>
    <t>IDSTHGGFEAGISK</t>
  </si>
  <si>
    <t>LIADLDIPVQR</t>
  </si>
  <si>
    <t>SNAGKEYEEQFR</t>
  </si>
  <si>
    <t>ASSVLDEMKEQMLRR</t>
  </si>
  <si>
    <t>NVNGLDFSYFK</t>
  </si>
  <si>
    <t>SMQECSGFAPEER</t>
  </si>
  <si>
    <t>NYMNSPTQPPVDPTR</t>
  </si>
  <si>
    <t>ALPEDWVLSAGVVNGR</t>
  </si>
  <si>
    <t>ESQVEAIMRPEDK</t>
  </si>
  <si>
    <t>VPISASAVAR</t>
  </si>
  <si>
    <t>ATVVGPLSPLSPSPR</t>
  </si>
  <si>
    <t>LIYDDLASLKR</t>
  </si>
  <si>
    <t>ICMDCAASEAYDAER</t>
  </si>
  <si>
    <t>RAPTAAAAPTAPSPPK</t>
  </si>
  <si>
    <t>SGHESFLQAAAEHAQK</t>
  </si>
  <si>
    <t>LFDLEAGEEDCR</t>
  </si>
  <si>
    <t>EVSEWPTIPQLFVK</t>
  </si>
  <si>
    <t>ELEAQLSNVEQR</t>
  </si>
  <si>
    <t>YYDHSVYHR</t>
  </si>
  <si>
    <t>GGFINPPPAAETLK</t>
  </si>
  <si>
    <t>VGFYSAYLVADR</t>
  </si>
  <si>
    <t>MTGLIAPHAGMSYSGR</t>
  </si>
  <si>
    <t>LQVVSLSKDFR</t>
  </si>
  <si>
    <t>LMEALDIVNVEQQR</t>
  </si>
  <si>
    <t>QILAHINK</t>
  </si>
  <si>
    <t>YHAKDETSVITR</t>
  </si>
  <si>
    <t>TKHFELNDK</t>
  </si>
  <si>
    <t>DELVSSDFINDNR</t>
  </si>
  <si>
    <t>AFVQVQQQAEETAR</t>
  </si>
  <si>
    <t>SDSAPMIIKR</t>
  </si>
  <si>
    <t>VLTSYAPVVSAEK</t>
  </si>
  <si>
    <t>MIPQAIDQDPYFR</t>
  </si>
  <si>
    <t>FVVEVEKEREEEAAK</t>
  </si>
  <si>
    <t>DTKMDAAAMER</t>
  </si>
  <si>
    <t>HQFELICR</t>
  </si>
  <si>
    <t>GYGQCLLYYK</t>
  </si>
  <si>
    <t>ALDAPVSGGDIGAR</t>
  </si>
  <si>
    <t>APVNVPTF</t>
  </si>
  <si>
    <t>AGDVVVSPSALAFLR</t>
  </si>
  <si>
    <t>KVQLVNEILEK</t>
  </si>
  <si>
    <t>DSISNQIQETK</t>
  </si>
  <si>
    <t>GMEYSFMFVAK</t>
  </si>
  <si>
    <t>CLi1 CLi2 CLt2 VLi2</t>
  </si>
  <si>
    <t>KDLQDLAR</t>
  </si>
  <si>
    <t>ATTILEFYK</t>
  </si>
  <si>
    <t>NKGVQLLLDAVER</t>
  </si>
  <si>
    <t>AFNDALKDAEK</t>
  </si>
  <si>
    <t>DGTPVPVGFTIMR</t>
  </si>
  <si>
    <t>LHIIPELEKR</t>
  </si>
  <si>
    <t>KLLEQTEMYLHGLK</t>
  </si>
  <si>
    <t>STSYSLTVEESHLIR</t>
  </si>
  <si>
    <t>YYKGEGSFVNPNTIK</t>
  </si>
  <si>
    <t>AALAALEKEVADLK</t>
  </si>
  <si>
    <t>KKEFDQDVYR</t>
  </si>
  <si>
    <t>GSTIIAQGVTAGEIDAR</t>
  </si>
  <si>
    <t>LSDLLKESEEAR</t>
  </si>
  <si>
    <t>HCTFYEQQTR</t>
  </si>
  <si>
    <t>YMLVHGVSPAR</t>
  </si>
  <si>
    <t>TDAETLAAEYTGR</t>
  </si>
  <si>
    <t>LHSPSLQTAK</t>
  </si>
  <si>
    <t>EIIDENTKKR</t>
  </si>
  <si>
    <t>SCFGGPFLVR</t>
  </si>
  <si>
    <t>RIEDIVASEEKR</t>
  </si>
  <si>
    <t>QFYMNVTEPEK</t>
  </si>
  <si>
    <t>YDMMNDVLSLGIHR</t>
  </si>
  <si>
    <t>EMLEALTK</t>
  </si>
  <si>
    <t>MDGRLVQTSCR</t>
  </si>
  <si>
    <t>SDVNVAKDVFLK</t>
  </si>
  <si>
    <t>SVSQLAEVEASEK</t>
  </si>
  <si>
    <t>FMNLEEYTK</t>
  </si>
  <si>
    <t>LTDPSVLGESPR</t>
  </si>
  <si>
    <t>HMAFVGYTTEEACEK</t>
  </si>
  <si>
    <t>NMVYVSGQLPK</t>
  </si>
  <si>
    <t>IPSSIDELEDMVDGR</t>
  </si>
  <si>
    <t>SSADSMFADADKK</t>
  </si>
  <si>
    <t>LQEPVFFDDVVER</t>
  </si>
  <si>
    <t>CLi1 CLi3 VLi1 VLi2</t>
  </si>
  <si>
    <t>QSGVADVTTALQEK</t>
  </si>
  <si>
    <t>VDFNVPVK</t>
  </si>
  <si>
    <t>AAWDEIPLHMLGASHK</t>
  </si>
  <si>
    <t>NLTGSVNDKR</t>
  </si>
  <si>
    <t>ASSDAAAPTSNNAQR</t>
  </si>
  <si>
    <t>MDDPQLSR</t>
  </si>
  <si>
    <t>ATMPEEVLELTKK</t>
  </si>
  <si>
    <t>SSLFDSDKTYRPK</t>
  </si>
  <si>
    <t>YKNDLNNDVIQFTK</t>
  </si>
  <si>
    <t>ESDEGAKVNLDTR</t>
  </si>
  <si>
    <t>VQAVVALNNTGSR</t>
  </si>
  <si>
    <t>LVLGDPSYFPDRVR</t>
  </si>
  <si>
    <t>TIQYLEENLQK</t>
  </si>
  <si>
    <t>TQLTSSGGIGPTSILAK</t>
  </si>
  <si>
    <t>ILYLDEPTSGLDAVSAK</t>
  </si>
  <si>
    <t>IASAQAEFEEQLR</t>
  </si>
  <si>
    <t>DDELVSSDFINDNR</t>
  </si>
  <si>
    <t>QSLTDPSVLGESPR</t>
  </si>
  <si>
    <t>DAKETIENLEGGSHR</t>
  </si>
  <si>
    <t>SQQHHILESNQR</t>
  </si>
  <si>
    <t>AGSKAATVSSGASPQK</t>
  </si>
  <si>
    <t>GLTIAFITTDEK</t>
  </si>
  <si>
    <t>ASGTLIETERVIR</t>
  </si>
  <si>
    <t>MLADTFAELQKK</t>
  </si>
  <si>
    <t>NDAFGVMPPVAR</t>
  </si>
  <si>
    <t>VWNVNGGK</t>
  </si>
  <si>
    <t>ALESDLEMLR</t>
  </si>
  <si>
    <t>LLTSSLDDKVK</t>
  </si>
  <si>
    <t>CLi1 CLt1 VLi1 VLi3</t>
  </si>
  <si>
    <t>FLECIVAAETGGVSGAR</t>
  </si>
  <si>
    <t>CLi1 CLt2 VLi1 VLi3</t>
  </si>
  <si>
    <t>YMSCCLMYR</t>
  </si>
  <si>
    <t>ANVEEAMKK</t>
  </si>
  <si>
    <t>QGGHGAAVEAQELLQK</t>
  </si>
  <si>
    <t>LWDVASGHCVSTLR</t>
  </si>
  <si>
    <t>MQNSVGDVINLISK</t>
  </si>
  <si>
    <t>AYLGLETEGR</t>
  </si>
  <si>
    <t>SALPNGSIPADLEK</t>
  </si>
  <si>
    <t>SVAEEMLGKDAFVVK</t>
  </si>
  <si>
    <t>VIGYGMDYAESYR</t>
  </si>
  <si>
    <t>GAPTGFTVPIRDVR</t>
  </si>
  <si>
    <t>TAEAAIVEAPK</t>
  </si>
  <si>
    <t>CLi1 CLt3 VLi2 VLi3</t>
  </si>
  <si>
    <t>DANSALPAEEWPLLLK</t>
  </si>
  <si>
    <t>NTSGGPVSESDLFNWK</t>
  </si>
  <si>
    <t>ALKANEPPVEK</t>
  </si>
  <si>
    <t>ILAIDPGNADAASLK</t>
  </si>
  <si>
    <t>EIVDLALDRIR</t>
  </si>
  <si>
    <t>AIMDSSMYNSMDR</t>
  </si>
  <si>
    <t>RVDFDGQLR</t>
  </si>
  <si>
    <t>YKATIGADFLSK</t>
  </si>
  <si>
    <t>LDFEEEMTNSAK</t>
  </si>
  <si>
    <t>KAAEVASNAAEKLK</t>
  </si>
  <si>
    <t>TKDAGTIAGLEVLR</t>
  </si>
  <si>
    <t>IAGLVSAISDQVVQR</t>
  </si>
  <si>
    <t>EHFFNTLAPR</t>
  </si>
  <si>
    <t>QPTTEQAQGHYK</t>
  </si>
  <si>
    <t>SAVWAQVR</t>
  </si>
  <si>
    <t>SHVEELNK</t>
  </si>
  <si>
    <t>WTPVQTIR</t>
  </si>
  <si>
    <t>ATDYALTASWDR</t>
  </si>
  <si>
    <t>RGYYIVDDDKAEKK</t>
  </si>
  <si>
    <t>ATHPHIEFEKY</t>
  </si>
  <si>
    <t>VVQEFTLAIR</t>
  </si>
  <si>
    <t>CQITVGELTK</t>
  </si>
  <si>
    <t>TEAEADVFSDVSR</t>
  </si>
  <si>
    <t>IINEPTAAALCYGLGV</t>
  </si>
  <si>
    <t>NMMQAADPR</t>
  </si>
  <si>
    <t>KGMELPEEEFQK</t>
  </si>
  <si>
    <t>TNFFEEPNPSSNGSEK</t>
  </si>
  <si>
    <t>LSSYTVTSEALAK</t>
  </si>
  <si>
    <t>WQNVHVQIDNR</t>
  </si>
  <si>
    <t>QLAEVNAYYR</t>
  </si>
  <si>
    <t>MENGWSVMVSHR</t>
  </si>
  <si>
    <t>VLFMHHGTPLPK</t>
  </si>
  <si>
    <t>LCTVPELFSR</t>
  </si>
  <si>
    <t>EVNTCIQQAGMVR</t>
  </si>
  <si>
    <t>FTFSFPVDQK</t>
  </si>
  <si>
    <t>QTVEADVNGLR</t>
  </si>
  <si>
    <t>ELIVGDRQTGK</t>
  </si>
  <si>
    <t>LTYILQEFPR</t>
  </si>
  <si>
    <t>TNLDAFYVR</t>
  </si>
  <si>
    <t>TVSLDFEGMK</t>
  </si>
  <si>
    <t>QVTYIDAGTVR</t>
  </si>
  <si>
    <t>SVEMILNKVEGK</t>
  </si>
  <si>
    <t>LKTIEKNETTTSDGR</t>
  </si>
  <si>
    <t>DSSMDSLDPNYK</t>
  </si>
  <si>
    <t>TDKDGLLVSGTSR</t>
  </si>
  <si>
    <t>LGMEFTFVDMR</t>
  </si>
  <si>
    <t>GNFFGLELYQDAMK</t>
  </si>
  <si>
    <t>ASGGGEADAAPLPALR</t>
  </si>
  <si>
    <t>EVNWPAECTAR</t>
  </si>
  <si>
    <t>RIEGSSSDREIQR</t>
  </si>
  <si>
    <t>AAPAPSAEAALK</t>
  </si>
  <si>
    <t>LLLEELEK</t>
  </si>
  <si>
    <t>LNGADEKLHSSFSK</t>
  </si>
  <si>
    <t>GVVCAGIDAEVR</t>
  </si>
  <si>
    <t>SQREELVEQLQASR</t>
  </si>
  <si>
    <t>VTVLDAPGHK</t>
  </si>
  <si>
    <t>WLFEETEEEKR</t>
  </si>
  <si>
    <t>HILREEYR</t>
  </si>
  <si>
    <t>QETPLYVAAQAGR</t>
  </si>
  <si>
    <t>EYDSICPLDDLREK</t>
  </si>
  <si>
    <t>MYGFFDDVKRR</t>
  </si>
  <si>
    <t>RMFAEHATVPAVR</t>
  </si>
  <si>
    <t>GAICLDILK</t>
  </si>
  <si>
    <t>VKVTLDDASVLTGR</t>
  </si>
  <si>
    <t>LGEFVFMTHFPASMK</t>
  </si>
  <si>
    <t>VGVTSVCADNTGHR</t>
  </si>
  <si>
    <t>QGGVPYWK</t>
  </si>
  <si>
    <t>TYLHTELVNK</t>
  </si>
  <si>
    <t>GHQVAAGETFFYR</t>
  </si>
  <si>
    <t>TLHEWEER</t>
  </si>
  <si>
    <t>AVMAEALLAR</t>
  </si>
  <si>
    <t>YLGPEALR</t>
  </si>
  <si>
    <t>SNPACGGGLLAQLVR</t>
  </si>
  <si>
    <t>GAGAAPSR</t>
  </si>
  <si>
    <t>IADPTSLQYYGR</t>
  </si>
  <si>
    <t>LVGPHMHR</t>
  </si>
  <si>
    <t>GGESRDIEEGVLPR</t>
  </si>
  <si>
    <t>AKAESVVTVVNR</t>
  </si>
  <si>
    <t>VAFGKDSK</t>
  </si>
  <si>
    <t>AEVMPWGR</t>
  </si>
  <si>
    <t>LQAAMDFGIEAAEK</t>
  </si>
  <si>
    <t>VISNVPVASFK</t>
  </si>
  <si>
    <t>AEEYPTSYPAPIVDIK</t>
  </si>
  <si>
    <t>KGGVSCLMVVDDFTSR</t>
  </si>
  <si>
    <t>LNLEAIGVTVK</t>
  </si>
  <si>
    <t>GWVEVGSPAADTIER</t>
  </si>
  <si>
    <t>KLESSPFIEQAKR</t>
  </si>
  <si>
    <t>GIFEELEQHPNVT</t>
  </si>
  <si>
    <t>IYFEDNAGVIVNPK</t>
  </si>
  <si>
    <t>LNIAGVAQANASAVR</t>
  </si>
  <si>
    <t>CSLYSDKEVFIR</t>
  </si>
  <si>
    <t>SAAVFEYLGNTGDR</t>
  </si>
  <si>
    <t>ELLDRVEDSKTGK</t>
  </si>
  <si>
    <t>ETEALVKEIEVR</t>
  </si>
  <si>
    <t>TEHMFFESDR</t>
  </si>
  <si>
    <t>QELHADSFWER</t>
  </si>
  <si>
    <t>CLi2 CLt2 VLi1 VLi3</t>
  </si>
  <si>
    <t>YGMDAEEFKR</t>
  </si>
  <si>
    <t>SYAGLCANVR</t>
  </si>
  <si>
    <t>LEEPHAALAGVIR</t>
  </si>
  <si>
    <t>NPTTAAFVATR</t>
  </si>
  <si>
    <t>TELEFLKEVSTTGR</t>
  </si>
  <si>
    <t>KESDEGAKVNLDTR</t>
  </si>
  <si>
    <t>WVVAYIAK</t>
  </si>
  <si>
    <t>YDDLHEIIAESYR</t>
  </si>
  <si>
    <t>TSHLIDFR</t>
  </si>
  <si>
    <t>LSVSDLDFK</t>
  </si>
  <si>
    <t>TAAFVAETLR</t>
  </si>
  <si>
    <t>LSADPAQHIIFR</t>
  </si>
  <si>
    <t>SLLEKEVR</t>
  </si>
  <si>
    <t>FCIACAIHSR</t>
  </si>
  <si>
    <t>DIVASFSGPSSR</t>
  </si>
  <si>
    <t>YWDEEGWK</t>
  </si>
  <si>
    <t>DSAEAVAHAADSK</t>
  </si>
  <si>
    <t>MTAEAAIVEAPKESK</t>
  </si>
  <si>
    <t>GVGPVFTEAIVK</t>
  </si>
  <si>
    <t>EIEDLAECTAFAPATK</t>
  </si>
  <si>
    <t>FATYHCLTTPPK</t>
  </si>
  <si>
    <t>GYLVGMASYSK</t>
  </si>
  <si>
    <t>MQGTWSVLK</t>
  </si>
  <si>
    <t>NGTVVYAPQGIPSDPSK</t>
  </si>
  <si>
    <t>GGVLVVTHDAR</t>
  </si>
  <si>
    <t>ERLEQVAER</t>
  </si>
  <si>
    <t>FKEVSEAYDVLSDEK</t>
  </si>
  <si>
    <t>VPFLQSLDAYER</t>
  </si>
  <si>
    <t>NYMDADGTGWVVLK</t>
  </si>
  <si>
    <t>LVGEEVFEFGEK</t>
  </si>
  <si>
    <t>TDNPLYLLCVLK</t>
  </si>
  <si>
    <t>LSDAEMQAYYFK</t>
  </si>
  <si>
    <t>MADHLFLVLNAGCK</t>
  </si>
  <si>
    <t>AIESMNFKR</t>
  </si>
  <si>
    <t>LASLATQFTMSSEK</t>
  </si>
  <si>
    <t>TLEEDRQLSNR</t>
  </si>
  <si>
    <t>YVLEGLPSEEELAAK</t>
  </si>
  <si>
    <t>NTGSEAVEVMGMIR</t>
  </si>
  <si>
    <t>TADASASPVTCTFWR</t>
  </si>
  <si>
    <t>QLHELLTER</t>
  </si>
  <si>
    <t>QTETVVTPVVITNVK</t>
  </si>
  <si>
    <t>ETTVAALLR</t>
  </si>
  <si>
    <t>CIQDQNGNHVIQK</t>
  </si>
  <si>
    <t>SLEVTLPEAELAISRR</t>
  </si>
  <si>
    <t>GETADGAAAAARSIK</t>
  </si>
  <si>
    <t>IAPELYLK</t>
  </si>
  <si>
    <t>EAAPMAMIVEQAGGK</t>
  </si>
  <si>
    <t>CLi3 VLi1 VLi2 VLi3</t>
  </si>
  <si>
    <t>CLi3 CLt1 VLi1 VLi2</t>
  </si>
  <si>
    <t>LLSDLAESQGGLLENTK</t>
  </si>
  <si>
    <t>TLLAKAIAANVDAAFL</t>
  </si>
  <si>
    <t>AVDALGDCVFDVR</t>
  </si>
  <si>
    <t>SAAKEIWQPPR</t>
  </si>
  <si>
    <t>CLi3 CLt3 VLi1 VLi2</t>
  </si>
  <si>
    <t>LAAVEAGLFNTVDSVR</t>
  </si>
  <si>
    <t>AGEELESNGPRPK</t>
  </si>
  <si>
    <t>KGAPTMKPEPK</t>
  </si>
  <si>
    <t>LHDSEELDFLAER</t>
  </si>
  <si>
    <t>VEVIGGGWR</t>
  </si>
  <si>
    <t>GTKNDLAQWGHEYLR</t>
  </si>
  <si>
    <t>RNVNFEEYALR</t>
  </si>
  <si>
    <t>ILVQAGAATDSTIEQLK</t>
  </si>
  <si>
    <t>SSSPPASSR</t>
  </si>
  <si>
    <t>QVLDNLTMEK</t>
  </si>
  <si>
    <t>VLSATLMQVTR</t>
  </si>
  <si>
    <t>FLVDKEDSSLTR</t>
  </si>
  <si>
    <t>HVIGVDLGSEYIK</t>
  </si>
  <si>
    <t>TPEVLKDFR</t>
  </si>
  <si>
    <t>LTFSTDTRPMVEK</t>
  </si>
  <si>
    <t>NGVDGAHLPVDR</t>
  </si>
  <si>
    <t>LSFGSGLHYELK</t>
  </si>
  <si>
    <t>DYLQLEVK</t>
  </si>
  <si>
    <t>VFNSALAQIVK</t>
  </si>
  <si>
    <t>IRWTCAEVLK</t>
  </si>
  <si>
    <t>MLKDGSTFLDDPVLK</t>
  </si>
  <si>
    <t>SPGEELANVK</t>
  </si>
  <si>
    <t>GQWTASADNGYLVTGK</t>
  </si>
  <si>
    <t>LDAIDAHSAEAR</t>
  </si>
  <si>
    <t>AKEVEVGR</t>
  </si>
  <si>
    <t>ALAEQLAHVHQTSI</t>
  </si>
  <si>
    <t>SGVINDFLRR</t>
  </si>
  <si>
    <t>ECPPGITATPTKENPR</t>
  </si>
  <si>
    <t>NQLYFPVTR</t>
  </si>
  <si>
    <t>AYENKAPLR</t>
  </si>
  <si>
    <t>SGNIVPSEITVELLR</t>
  </si>
  <si>
    <t>GTVTETDIATVVSR</t>
  </si>
  <si>
    <t>FFDTGDTVGVR</t>
  </si>
  <si>
    <t>GSGGVLLNK</t>
  </si>
  <si>
    <t>SEVERDLWMEK</t>
  </si>
  <si>
    <t>EAAVTQYEAQFR</t>
  </si>
  <si>
    <t>DATDYTVFGEGADADVK</t>
  </si>
  <si>
    <t>IGLQPDCVGEAVLSR</t>
  </si>
  <si>
    <t>EFQYFITMK</t>
  </si>
  <si>
    <t>LKDGSTFLDDPVLK</t>
  </si>
  <si>
    <t>EYSGESEIKDLDILK</t>
  </si>
  <si>
    <t>CLt1 CLt2 VLi1 VLi3</t>
  </si>
  <si>
    <t>EVHAAIGNTSGR</t>
  </si>
  <si>
    <t>MDRPLSNAK</t>
  </si>
  <si>
    <t>VQVSPPYISPSR</t>
  </si>
  <si>
    <t>IIEPLCDYHKDEVR</t>
  </si>
  <si>
    <t>YVGEGMEEGEFSEAR</t>
  </si>
  <si>
    <t>SGGSSHGPMPYQDK</t>
  </si>
  <si>
    <t>AASCEMSVSSTLMAK</t>
  </si>
  <si>
    <t>VTYTAPVQGEITEKR</t>
  </si>
  <si>
    <t>ISGMGGAIYNAVN</t>
  </si>
  <si>
    <t>SQHWDLYIHR</t>
  </si>
  <si>
    <t>YGFEKPSSIQQR</t>
  </si>
  <si>
    <t>MATFAGTR</t>
  </si>
  <si>
    <t>GPLEYIPANEVK</t>
  </si>
  <si>
    <t>ITVEEVVETAR</t>
  </si>
  <si>
    <t>SALPHIQK</t>
  </si>
  <si>
    <t>AVEEQMNDHLRK</t>
  </si>
  <si>
    <t>TIWQAEHVK</t>
  </si>
  <si>
    <t>LSLSHLSPR</t>
  </si>
  <si>
    <t>NAAIAEMQEELHLWK</t>
  </si>
  <si>
    <t>AQNALNSVRDYQLTK</t>
  </si>
  <si>
    <t>EVNTKETMEAVLK</t>
  </si>
  <si>
    <t>GNIFHPHAR</t>
  </si>
  <si>
    <t>QTTPVELLCK</t>
  </si>
  <si>
    <t>SCYPDYPVKTEK</t>
  </si>
  <si>
    <t>LSVSRVGSSAQNVAMK</t>
  </si>
  <si>
    <t>NAELSMLNAQLR</t>
  </si>
  <si>
    <t>GELHCIGATTLDEYR</t>
  </si>
  <si>
    <t>AHQLAKEEFAK</t>
  </si>
  <si>
    <t>CLi1 CLi3 VLi3</t>
  </si>
  <si>
    <t>RIEDVTPIPTDSTR</t>
  </si>
  <si>
    <t>SYWVNMDSTFK</t>
  </si>
  <si>
    <t>TLEVKDNK</t>
  </si>
  <si>
    <t>LAASSVPSLVMSR</t>
  </si>
  <si>
    <t>AGFEEPVTDHVL</t>
  </si>
  <si>
    <t>CCTQAELQAMLK</t>
  </si>
  <si>
    <t>NFFAQTEALMVGK</t>
  </si>
  <si>
    <t>LGHALTGAVQDTLIR</t>
  </si>
  <si>
    <t>ADICQLGLDQRK</t>
  </si>
  <si>
    <t>ILAGTHYDVEK</t>
  </si>
  <si>
    <t>EALLEVLELPK</t>
  </si>
  <si>
    <t>GDDATGGGGQQQ</t>
  </si>
  <si>
    <t>VAPANYVGIGCYNPGK</t>
  </si>
  <si>
    <t>PDDVITQVK</t>
  </si>
  <si>
    <t>DESGSLISAVAVGPR</t>
  </si>
  <si>
    <t>SMIEDYVR</t>
  </si>
  <si>
    <t>EFEMIPVEAFTK</t>
  </si>
  <si>
    <t>GIQHTVDAHLK</t>
  </si>
  <si>
    <t>AIGDNLSNYQIR</t>
  </si>
  <si>
    <t>NYLMTMGCDFVVK</t>
  </si>
  <si>
    <t>HRAEQSLGK</t>
  </si>
  <si>
    <t>MPVAGLTGENLIK</t>
  </si>
  <si>
    <t>DAPFASASMR</t>
  </si>
  <si>
    <t>SLLYTAFDVR</t>
  </si>
  <si>
    <t>MEANVPGAFLHSLIGK</t>
  </si>
  <si>
    <t>GLGGSGSSVK</t>
  </si>
  <si>
    <t>FYEEYETIVK</t>
  </si>
  <si>
    <t>REYTDWQR</t>
  </si>
  <si>
    <t>LVTQEQVWAATAK</t>
  </si>
  <si>
    <t>GMFGEPEGVPIR</t>
  </si>
  <si>
    <t>VAVHDQVLTMLR</t>
  </si>
  <si>
    <t>FVALLGSPNADCR</t>
  </si>
  <si>
    <t>AQTLQDIEGLDPQK</t>
  </si>
  <si>
    <t>LGLIDSGKDK</t>
  </si>
  <si>
    <t>TLANELVDLRR</t>
  </si>
  <si>
    <t>GTGFPSWEGIEFDR</t>
  </si>
  <si>
    <t>FTPEKDVWR</t>
  </si>
  <si>
    <t>ARFEEMCR</t>
  </si>
  <si>
    <t>DAYEDDIVLVR</t>
  </si>
  <si>
    <t>QAMGIYASNFNMR</t>
  </si>
  <si>
    <t>AAAAEVELGYR</t>
  </si>
  <si>
    <t>MIITGASAYAR</t>
  </si>
  <si>
    <t>PGVAILTDRE</t>
  </si>
  <si>
    <t>DAALCEAMLDDR</t>
  </si>
  <si>
    <t>ADGSAFAASTLKVMER</t>
  </si>
  <si>
    <t>HIPDDAVDFMKR</t>
  </si>
  <si>
    <t>RVCAEDQNFLLQR</t>
  </si>
  <si>
    <t>HHTNILRIVHGGK</t>
  </si>
  <si>
    <t>ELKKPEPAAEPK</t>
  </si>
  <si>
    <t>IQSHVTHGYVGNK</t>
  </si>
  <si>
    <t>RVSDGEGFAVK</t>
  </si>
  <si>
    <t>DFAYDLDRGYACFK</t>
  </si>
  <si>
    <t>VAVLGAAGGIGQPLSL</t>
  </si>
  <si>
    <t>FSILGTTHPKPKR</t>
  </si>
  <si>
    <t>SQQVHDVRR</t>
  </si>
  <si>
    <t>DLEESNYELEGKIK</t>
  </si>
  <si>
    <t>NDIFIEYGIDR</t>
  </si>
  <si>
    <t>AYHQLALK</t>
  </si>
  <si>
    <t>EQAYDAAVLYVQR</t>
  </si>
  <si>
    <t>SCRSVAPTPRR</t>
  </si>
  <si>
    <t>CFEEVFPDFTE</t>
  </si>
  <si>
    <t>VTACDVVTALRK</t>
  </si>
  <si>
    <t>LVDFDDFGELFVR</t>
  </si>
  <si>
    <t>SYKALLANTDSINR</t>
  </si>
  <si>
    <t>FGLYEYFK</t>
  </si>
  <si>
    <t>DLQCVNGLIDK</t>
  </si>
  <si>
    <t>VFNKIPLDEEGSIR</t>
  </si>
  <si>
    <t>SLQVVEAQLPAVER</t>
  </si>
  <si>
    <t>LGTAPNCNQPSCVR</t>
  </si>
  <si>
    <t>CINPGNPTGNVLER</t>
  </si>
  <si>
    <t>LNIVLSSK</t>
  </si>
  <si>
    <t>QSSLLGQKPVVYN</t>
  </si>
  <si>
    <t>GGMGGMGGFGDMFGGGPGGR</t>
  </si>
  <si>
    <t>MMPVGVEK</t>
  </si>
  <si>
    <t>FLDDVMAHPRMK</t>
  </si>
  <si>
    <t>NADGDPDATALLVEH</t>
  </si>
  <si>
    <t>SGGVGFFATTHAAVR</t>
  </si>
  <si>
    <t>LYANKTEGDILLGK</t>
  </si>
  <si>
    <t>MDDPKQTLYIR</t>
  </si>
  <si>
    <t>RNFLPTESK</t>
  </si>
  <si>
    <t>YTVLCTGGYGR</t>
  </si>
  <si>
    <t>LNQLGVEIRK</t>
  </si>
  <si>
    <t>FGAAADPLR</t>
  </si>
  <si>
    <t>VGLTNYAASVASIQVYH</t>
  </si>
  <si>
    <t>SKMEPLLMER</t>
  </si>
  <si>
    <t>TLELLNIETAER</t>
  </si>
  <si>
    <t>HFCGNNTIGFAK</t>
  </si>
  <si>
    <t>AQLKPSVTKADLQK</t>
  </si>
  <si>
    <t>AFQLFDLDKK</t>
  </si>
  <si>
    <t>AAASQSTVEER</t>
  </si>
  <si>
    <t>LQYELHLLQQAK</t>
  </si>
  <si>
    <t>EKEMAASAKRK</t>
  </si>
  <si>
    <t>FANGEVSVNLQAPVR</t>
  </si>
  <si>
    <t>QTIAAALEQPR</t>
  </si>
  <si>
    <t>YESSTASAMVA</t>
  </si>
  <si>
    <t>YAAMWTGDNMAR</t>
  </si>
  <si>
    <t>NAAAQVFYGK</t>
  </si>
  <si>
    <t>CLTSAVGDGVMPDSVGR</t>
  </si>
  <si>
    <t>VTGMVDEICGDFK</t>
  </si>
  <si>
    <t>TMKVAQDATDAIAR</t>
  </si>
  <si>
    <t>SFTEWPVSR</t>
  </si>
  <si>
    <t>NQMWWSSMK</t>
  </si>
  <si>
    <t>SHAAPPTKDSVR</t>
  </si>
  <si>
    <t>QSSLLGQKPVVY</t>
  </si>
  <si>
    <t>FLQAGEVDPKPITR</t>
  </si>
  <si>
    <t>FEEMCRDQFEK</t>
  </si>
  <si>
    <t>TLAQPLHELLYER</t>
  </si>
  <si>
    <t>KHEDAMLDLGGLNK</t>
  </si>
  <si>
    <t>QFHSMEVTTDK</t>
  </si>
  <si>
    <t>LCLDYNDDFLRK</t>
  </si>
  <si>
    <t>SIVGSPGYIAPEILLR</t>
  </si>
  <si>
    <t>TPSPWSVKVEA</t>
  </si>
  <si>
    <t>GDVYIFTHLK</t>
  </si>
  <si>
    <t>AAVDAGEVVGEPVPLR</t>
  </si>
  <si>
    <t>LFEASVQR</t>
  </si>
  <si>
    <t>GGAGAVGAISEDIASR</t>
  </si>
  <si>
    <t>EHALLAFT</t>
  </si>
  <si>
    <t>SAQPLVASASSELR</t>
  </si>
  <si>
    <t>CDAAVNYYFR</t>
  </si>
  <si>
    <t>TYPLEEVAQAHAR</t>
  </si>
  <si>
    <t>NIYSNQLIEYDK</t>
  </si>
  <si>
    <t>FPSPSLAEEALR</t>
  </si>
  <si>
    <t>IHTENTLATLFDKS</t>
  </si>
  <si>
    <t>AALHDANK</t>
  </si>
  <si>
    <t>VDFDPEYFCLAGPNK</t>
  </si>
  <si>
    <t>DSVLTDVLNDLTQASAK</t>
  </si>
  <si>
    <t>LCVADGDMELDPFGR</t>
  </si>
  <si>
    <t>QALSDALAAVEK</t>
  </si>
  <si>
    <t>LISEEFCCLQLR</t>
  </si>
  <si>
    <t>CSEHDIMVIAR</t>
  </si>
  <si>
    <t>LMSAELPLPER</t>
  </si>
  <si>
    <t>Superoxide dismutase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</si>
</sst>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33333"/>
      <name val="Arial"/>
      <family val="2"/>
    </font>
    <font>
      <sz val="12"/>
      <color rgb="FF000000"/>
      <name val="Calibri"/>
      <family val="2"/>
      <scheme val="minor"/>
    </font>
    <font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Fill="1"/>
    <xf numFmtId="0" fontId="2" fillId="0" borderId="0" xfId="0" applyFont="1" applyFill="1"/>
    <xf numFmtId="0" fontId="0" fillId="0" borderId="0" xfId="0" applyFont="1" applyFill="1"/>
    <xf numFmtId="0" fontId="9" fillId="0" borderId="0" xfId="0" applyFont="1" applyFill="1"/>
    <xf numFmtId="0" fontId="0" fillId="2" borderId="1" xfId="0" applyFill="1" applyBorder="1"/>
    <xf numFmtId="0" fontId="1" fillId="2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5" fillId="2" borderId="1" xfId="0" applyFont="1" applyFill="1" applyBorder="1"/>
    <xf numFmtId="0" fontId="5" fillId="3" borderId="1" xfId="0" applyFont="1" applyFill="1" applyBorder="1"/>
  </cellXfs>
  <cellStyles count="1">
    <cellStyle name="Normal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enn_result17934" connectionId="1" xr16:uid="{84673BE6-BD68-3E4D-BEC6-67FEEEEC78A5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enn_result8801" connectionId="2" xr16:uid="{678FA282-49F7-F34A-A3B4-C32E74211AA3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828DB-CCA9-7640-9648-01E41AC38B6A}">
  <dimension ref="A1:L3473"/>
  <sheetViews>
    <sheetView workbookViewId="0">
      <selection activeCell="L13" sqref="L13"/>
    </sheetView>
  </sheetViews>
  <sheetFormatPr baseColWidth="10" defaultRowHeight="16" x14ac:dyDescent="0.2"/>
  <cols>
    <col min="10" max="10" width="3.5" style="4" customWidth="1"/>
    <col min="11" max="11" width="32.83203125" bestFit="1" customWidth="1"/>
    <col min="12" max="12" width="19" bestFit="1" customWidth="1"/>
  </cols>
  <sheetData>
    <row r="1" spans="1:12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K1" s="1"/>
      <c r="L1" s="1"/>
    </row>
    <row r="2" spans="1:12" x14ac:dyDescent="0.2">
      <c r="A2" s="2" t="s">
        <v>15</v>
      </c>
      <c r="B2" t="s">
        <v>16</v>
      </c>
      <c r="C2" t="s">
        <v>16</v>
      </c>
      <c r="D2" t="s">
        <v>16</v>
      </c>
      <c r="E2" t="s">
        <v>16</v>
      </c>
      <c r="F2" t="s">
        <v>16</v>
      </c>
      <c r="G2" t="s">
        <v>16</v>
      </c>
      <c r="H2" t="s">
        <v>15</v>
      </c>
      <c r="I2" t="s">
        <v>16</v>
      </c>
      <c r="K2" s="3"/>
      <c r="L2" s="3"/>
    </row>
    <row r="3" spans="1:12" x14ac:dyDescent="0.2">
      <c r="A3" s="2" t="s">
        <v>20</v>
      </c>
      <c r="B3" t="s">
        <v>15</v>
      </c>
      <c r="C3" t="s">
        <v>15</v>
      </c>
      <c r="D3" t="s">
        <v>20</v>
      </c>
      <c r="E3" t="s">
        <v>21</v>
      </c>
      <c r="F3" t="s">
        <v>22</v>
      </c>
      <c r="G3" t="s">
        <v>22</v>
      </c>
      <c r="H3" t="s">
        <v>23</v>
      </c>
      <c r="I3" t="s">
        <v>15</v>
      </c>
      <c r="K3" s="3"/>
      <c r="L3" s="3"/>
    </row>
    <row r="4" spans="1:12" x14ac:dyDescent="0.2">
      <c r="A4" s="2" t="s">
        <v>23</v>
      </c>
      <c r="B4" t="s">
        <v>26</v>
      </c>
      <c r="C4" t="s">
        <v>27</v>
      </c>
      <c r="D4" t="s">
        <v>23</v>
      </c>
      <c r="E4" t="s">
        <v>22</v>
      </c>
      <c r="F4" t="s">
        <v>28</v>
      </c>
      <c r="G4" t="s">
        <v>28</v>
      </c>
      <c r="H4" t="s">
        <v>22</v>
      </c>
      <c r="I4" t="s">
        <v>21</v>
      </c>
      <c r="K4" s="3"/>
      <c r="L4" s="3"/>
    </row>
    <row r="5" spans="1:12" x14ac:dyDescent="0.2">
      <c r="A5" s="2" t="s">
        <v>22</v>
      </c>
      <c r="B5" t="s">
        <v>22</v>
      </c>
      <c r="C5" t="s">
        <v>21</v>
      </c>
      <c r="D5" t="s">
        <v>21</v>
      </c>
      <c r="E5" t="s">
        <v>28</v>
      </c>
      <c r="F5" t="s">
        <v>30</v>
      </c>
      <c r="G5" t="s">
        <v>30</v>
      </c>
      <c r="H5" t="s">
        <v>28</v>
      </c>
      <c r="I5" t="s">
        <v>22</v>
      </c>
      <c r="K5" s="3"/>
      <c r="L5" s="3"/>
    </row>
    <row r="6" spans="1:12" x14ac:dyDescent="0.2">
      <c r="A6" s="2" t="s">
        <v>28</v>
      </c>
      <c r="B6" t="s">
        <v>28</v>
      </c>
      <c r="C6" t="s">
        <v>22</v>
      </c>
      <c r="D6" t="s">
        <v>22</v>
      </c>
      <c r="E6" t="s">
        <v>30</v>
      </c>
      <c r="F6" t="s">
        <v>33</v>
      </c>
      <c r="G6" t="s">
        <v>34</v>
      </c>
      <c r="H6" t="s">
        <v>30</v>
      </c>
      <c r="I6" t="s">
        <v>28</v>
      </c>
      <c r="K6" s="3"/>
      <c r="L6" s="3"/>
    </row>
    <row r="7" spans="1:12" x14ac:dyDescent="0.2">
      <c r="A7" s="2" t="s">
        <v>30</v>
      </c>
      <c r="B7" t="s">
        <v>30</v>
      </c>
      <c r="C7" t="s">
        <v>28</v>
      </c>
      <c r="D7" t="s">
        <v>28</v>
      </c>
      <c r="E7" t="s">
        <v>33</v>
      </c>
      <c r="F7" t="s">
        <v>37</v>
      </c>
      <c r="G7" t="s">
        <v>33</v>
      </c>
      <c r="H7" t="s">
        <v>34</v>
      </c>
      <c r="I7" t="s">
        <v>30</v>
      </c>
      <c r="K7" s="3"/>
      <c r="L7" s="3"/>
    </row>
    <row r="8" spans="1:12" x14ac:dyDescent="0.2">
      <c r="A8" s="2" t="s">
        <v>34</v>
      </c>
      <c r="B8" t="s">
        <v>34</v>
      </c>
      <c r="C8" t="s">
        <v>30</v>
      </c>
      <c r="D8" t="s">
        <v>30</v>
      </c>
      <c r="E8" t="s">
        <v>37</v>
      </c>
      <c r="F8" t="s">
        <v>40</v>
      </c>
      <c r="G8" t="s">
        <v>37</v>
      </c>
      <c r="H8" t="s">
        <v>33</v>
      </c>
      <c r="I8" t="s">
        <v>33</v>
      </c>
      <c r="K8" s="3"/>
      <c r="L8" s="3"/>
    </row>
    <row r="9" spans="1:12" x14ac:dyDescent="0.2">
      <c r="A9" s="2" t="s">
        <v>33</v>
      </c>
      <c r="B9" t="s">
        <v>33</v>
      </c>
      <c r="C9" t="s">
        <v>34</v>
      </c>
      <c r="D9" t="s">
        <v>34</v>
      </c>
      <c r="E9" t="s">
        <v>40</v>
      </c>
      <c r="F9" t="s">
        <v>43</v>
      </c>
      <c r="G9" t="s">
        <v>40</v>
      </c>
      <c r="H9" t="s">
        <v>37</v>
      </c>
      <c r="I9" t="s">
        <v>37</v>
      </c>
      <c r="K9" s="3"/>
      <c r="L9" s="3"/>
    </row>
    <row r="10" spans="1:12" x14ac:dyDescent="0.2">
      <c r="A10" s="2" t="s">
        <v>37</v>
      </c>
      <c r="B10" t="s">
        <v>37</v>
      </c>
      <c r="C10" t="s">
        <v>33</v>
      </c>
      <c r="D10" t="s">
        <v>33</v>
      </c>
      <c r="E10" t="s">
        <v>46</v>
      </c>
      <c r="F10" t="s">
        <v>47</v>
      </c>
      <c r="G10" t="s">
        <v>46</v>
      </c>
      <c r="H10" t="s">
        <v>40</v>
      </c>
      <c r="I10" t="s">
        <v>40</v>
      </c>
      <c r="K10" s="3"/>
      <c r="L10" s="3"/>
    </row>
    <row r="11" spans="1:12" x14ac:dyDescent="0.2">
      <c r="A11" s="2" t="s">
        <v>40</v>
      </c>
      <c r="B11" t="s">
        <v>40</v>
      </c>
      <c r="C11" t="s">
        <v>37</v>
      </c>
      <c r="D11" t="s">
        <v>37</v>
      </c>
      <c r="E11" t="s">
        <v>43</v>
      </c>
      <c r="F11" t="s">
        <v>50</v>
      </c>
      <c r="G11" t="s">
        <v>43</v>
      </c>
      <c r="H11" t="s">
        <v>43</v>
      </c>
      <c r="I11" t="s">
        <v>46</v>
      </c>
      <c r="K11" s="1"/>
      <c r="L11" s="1"/>
    </row>
    <row r="12" spans="1:12" x14ac:dyDescent="0.2">
      <c r="A12" s="2" t="s">
        <v>47</v>
      </c>
      <c r="B12" t="s">
        <v>53</v>
      </c>
      <c r="C12" t="s">
        <v>40</v>
      </c>
      <c r="D12" t="s">
        <v>40</v>
      </c>
      <c r="E12" t="s">
        <v>47</v>
      </c>
      <c r="F12" t="s">
        <v>54</v>
      </c>
      <c r="G12" t="s">
        <v>47</v>
      </c>
      <c r="H12" t="s">
        <v>47</v>
      </c>
      <c r="I12" t="s">
        <v>47</v>
      </c>
    </row>
    <row r="13" spans="1:12" x14ac:dyDescent="0.2">
      <c r="A13" s="2" t="s">
        <v>50</v>
      </c>
      <c r="B13" t="s">
        <v>56</v>
      </c>
      <c r="C13" t="s">
        <v>43</v>
      </c>
      <c r="D13" t="s">
        <v>53</v>
      </c>
      <c r="E13" t="s">
        <v>50</v>
      </c>
      <c r="F13" t="s">
        <v>57</v>
      </c>
      <c r="G13" t="s">
        <v>50</v>
      </c>
      <c r="H13" t="s">
        <v>50</v>
      </c>
      <c r="I13" t="s">
        <v>50</v>
      </c>
    </row>
    <row r="14" spans="1:12" x14ac:dyDescent="0.2">
      <c r="A14" s="2" t="s">
        <v>54</v>
      </c>
      <c r="B14" t="s">
        <v>46</v>
      </c>
      <c r="C14" t="s">
        <v>47</v>
      </c>
      <c r="D14" t="s">
        <v>46</v>
      </c>
      <c r="E14" t="s">
        <v>54</v>
      </c>
      <c r="F14" t="s">
        <v>59</v>
      </c>
      <c r="G14" t="s">
        <v>54</v>
      </c>
      <c r="H14" t="s">
        <v>54</v>
      </c>
      <c r="I14" t="s">
        <v>54</v>
      </c>
    </row>
    <row r="15" spans="1:12" x14ac:dyDescent="0.2">
      <c r="A15" s="2" t="s">
        <v>57</v>
      </c>
      <c r="B15" t="s">
        <v>43</v>
      </c>
      <c r="C15" t="s">
        <v>50</v>
      </c>
      <c r="D15" t="s">
        <v>43</v>
      </c>
      <c r="E15" t="s">
        <v>57</v>
      </c>
      <c r="F15" t="s">
        <v>61</v>
      </c>
      <c r="G15" t="s">
        <v>57</v>
      </c>
      <c r="H15" t="s">
        <v>57</v>
      </c>
      <c r="I15" t="s">
        <v>57</v>
      </c>
    </row>
    <row r="16" spans="1:12" x14ac:dyDescent="0.2">
      <c r="A16" s="2" t="s">
        <v>63</v>
      </c>
      <c r="B16" t="s">
        <v>47</v>
      </c>
      <c r="C16" t="s">
        <v>54</v>
      </c>
      <c r="D16" t="s">
        <v>47</v>
      </c>
      <c r="E16" t="s">
        <v>59</v>
      </c>
      <c r="F16" t="s">
        <v>64</v>
      </c>
      <c r="G16" t="s">
        <v>61</v>
      </c>
      <c r="H16" t="s">
        <v>59</v>
      </c>
      <c r="I16" t="s">
        <v>59</v>
      </c>
    </row>
    <row r="17" spans="1:9" x14ac:dyDescent="0.2">
      <c r="A17" s="2" t="s">
        <v>59</v>
      </c>
      <c r="B17" t="s">
        <v>50</v>
      </c>
      <c r="C17" t="s">
        <v>57</v>
      </c>
      <c r="D17" t="s">
        <v>50</v>
      </c>
      <c r="E17" t="s">
        <v>61</v>
      </c>
      <c r="F17" t="s">
        <v>66</v>
      </c>
      <c r="G17" t="s">
        <v>66</v>
      </c>
      <c r="H17" t="s">
        <v>61</v>
      </c>
      <c r="I17" t="s">
        <v>61</v>
      </c>
    </row>
    <row r="18" spans="1:9" x14ac:dyDescent="0.2">
      <c r="A18" s="2" t="s">
        <v>61</v>
      </c>
      <c r="B18" t="s">
        <v>54</v>
      </c>
      <c r="C18" t="s">
        <v>59</v>
      </c>
      <c r="D18" t="s">
        <v>54</v>
      </c>
      <c r="E18" t="s">
        <v>66</v>
      </c>
      <c r="F18" t="s">
        <v>68</v>
      </c>
      <c r="G18" t="s">
        <v>68</v>
      </c>
      <c r="H18" t="s">
        <v>66</v>
      </c>
      <c r="I18" t="s">
        <v>64</v>
      </c>
    </row>
    <row r="19" spans="1:9" x14ac:dyDescent="0.2">
      <c r="A19" s="2" t="s">
        <v>66</v>
      </c>
      <c r="B19" t="s">
        <v>57</v>
      </c>
      <c r="C19" t="s">
        <v>61</v>
      </c>
      <c r="D19" t="s">
        <v>57</v>
      </c>
      <c r="E19" t="s">
        <v>68</v>
      </c>
      <c r="F19" t="s">
        <v>70</v>
      </c>
      <c r="G19" t="s">
        <v>70</v>
      </c>
      <c r="H19" t="s">
        <v>68</v>
      </c>
      <c r="I19" t="s">
        <v>66</v>
      </c>
    </row>
    <row r="20" spans="1:9" x14ac:dyDescent="0.2">
      <c r="A20" s="2" t="s">
        <v>68</v>
      </c>
      <c r="B20" t="s">
        <v>59</v>
      </c>
      <c r="C20" t="s">
        <v>66</v>
      </c>
      <c r="D20" t="s">
        <v>61</v>
      </c>
      <c r="E20" t="s">
        <v>70</v>
      </c>
      <c r="F20" t="s">
        <v>72</v>
      </c>
      <c r="G20" t="s">
        <v>72</v>
      </c>
      <c r="H20" t="s">
        <v>70</v>
      </c>
      <c r="I20" t="s">
        <v>68</v>
      </c>
    </row>
    <row r="21" spans="1:9" x14ac:dyDescent="0.2">
      <c r="A21" s="2" t="s">
        <v>70</v>
      </c>
      <c r="B21" t="s">
        <v>61</v>
      </c>
      <c r="C21" t="s">
        <v>68</v>
      </c>
      <c r="D21" t="s">
        <v>64</v>
      </c>
      <c r="E21" t="s">
        <v>72</v>
      </c>
      <c r="F21" t="s">
        <v>74</v>
      </c>
      <c r="G21" t="s">
        <v>74</v>
      </c>
      <c r="H21" t="s">
        <v>72</v>
      </c>
      <c r="I21" t="s">
        <v>70</v>
      </c>
    </row>
    <row r="22" spans="1:9" x14ac:dyDescent="0.2">
      <c r="A22" s="2" t="s">
        <v>72</v>
      </c>
      <c r="B22" t="s">
        <v>66</v>
      </c>
      <c r="C22" t="s">
        <v>70</v>
      </c>
      <c r="D22" t="s">
        <v>66</v>
      </c>
      <c r="E22" t="s">
        <v>74</v>
      </c>
      <c r="F22" t="s">
        <v>76</v>
      </c>
      <c r="G22" t="s">
        <v>76</v>
      </c>
      <c r="H22" t="s">
        <v>74</v>
      </c>
      <c r="I22" t="s">
        <v>72</v>
      </c>
    </row>
    <row r="23" spans="1:9" x14ac:dyDescent="0.2">
      <c r="A23" s="2" t="s">
        <v>74</v>
      </c>
      <c r="B23" t="s">
        <v>68</v>
      </c>
      <c r="C23" t="s">
        <v>72</v>
      </c>
      <c r="D23" t="s">
        <v>78</v>
      </c>
      <c r="E23" t="s">
        <v>76</v>
      </c>
      <c r="F23" t="s">
        <v>79</v>
      </c>
      <c r="G23" t="s">
        <v>79</v>
      </c>
      <c r="H23" t="s">
        <v>76</v>
      </c>
      <c r="I23" t="s">
        <v>74</v>
      </c>
    </row>
    <row r="24" spans="1:9" x14ac:dyDescent="0.2">
      <c r="A24" s="2" t="s">
        <v>76</v>
      </c>
      <c r="B24" t="s">
        <v>70</v>
      </c>
      <c r="C24" t="s">
        <v>74</v>
      </c>
      <c r="D24" t="s">
        <v>68</v>
      </c>
      <c r="E24" t="s">
        <v>79</v>
      </c>
      <c r="F24" t="s">
        <v>81</v>
      </c>
      <c r="G24" t="s">
        <v>82</v>
      </c>
      <c r="H24" t="s">
        <v>79</v>
      </c>
      <c r="I24" t="s">
        <v>76</v>
      </c>
    </row>
    <row r="25" spans="1:9" x14ac:dyDescent="0.2">
      <c r="A25" s="2" t="s">
        <v>79</v>
      </c>
      <c r="B25" t="s">
        <v>72</v>
      </c>
      <c r="C25" t="s">
        <v>76</v>
      </c>
      <c r="D25" t="s">
        <v>84</v>
      </c>
      <c r="E25" t="s">
        <v>82</v>
      </c>
      <c r="F25" t="s">
        <v>85</v>
      </c>
      <c r="G25" t="s">
        <v>86</v>
      </c>
      <c r="H25" t="s">
        <v>87</v>
      </c>
      <c r="I25" t="s">
        <v>79</v>
      </c>
    </row>
    <row r="26" spans="1:9" x14ac:dyDescent="0.2">
      <c r="A26" s="2" t="s">
        <v>81</v>
      </c>
      <c r="B26" t="s">
        <v>74</v>
      </c>
      <c r="C26" t="s">
        <v>79</v>
      </c>
      <c r="D26" t="s">
        <v>70</v>
      </c>
      <c r="E26" t="s">
        <v>87</v>
      </c>
      <c r="F26" t="s">
        <v>89</v>
      </c>
      <c r="G26" t="s">
        <v>90</v>
      </c>
      <c r="H26" t="s">
        <v>81</v>
      </c>
      <c r="I26" t="s">
        <v>81</v>
      </c>
    </row>
    <row r="27" spans="1:9" x14ac:dyDescent="0.2">
      <c r="A27" s="2" t="s">
        <v>92</v>
      </c>
      <c r="B27" t="s">
        <v>93</v>
      </c>
      <c r="C27" t="s">
        <v>94</v>
      </c>
      <c r="D27" t="s">
        <v>72</v>
      </c>
      <c r="E27" t="s">
        <v>94</v>
      </c>
      <c r="F27" t="s">
        <v>92</v>
      </c>
      <c r="G27" t="s">
        <v>95</v>
      </c>
      <c r="H27" t="s">
        <v>92</v>
      </c>
      <c r="I27" t="s">
        <v>92</v>
      </c>
    </row>
    <row r="28" spans="1:9" x14ac:dyDescent="0.2">
      <c r="A28" s="2" t="s">
        <v>89</v>
      </c>
      <c r="B28" t="s">
        <v>76</v>
      </c>
      <c r="C28" t="s">
        <v>81</v>
      </c>
      <c r="D28" t="s">
        <v>74</v>
      </c>
      <c r="E28" t="s">
        <v>81</v>
      </c>
      <c r="F28" t="s">
        <v>97</v>
      </c>
      <c r="G28" t="s">
        <v>98</v>
      </c>
      <c r="H28" t="s">
        <v>89</v>
      </c>
      <c r="I28" t="s">
        <v>89</v>
      </c>
    </row>
    <row r="29" spans="1:9" x14ac:dyDescent="0.2">
      <c r="A29" s="2" t="s">
        <v>97</v>
      </c>
      <c r="B29" t="s">
        <v>79</v>
      </c>
      <c r="C29" t="s">
        <v>85</v>
      </c>
      <c r="D29" t="s">
        <v>76</v>
      </c>
      <c r="E29" t="s">
        <v>100</v>
      </c>
      <c r="F29" t="s">
        <v>101</v>
      </c>
      <c r="G29" t="s">
        <v>102</v>
      </c>
      <c r="H29" t="s">
        <v>97</v>
      </c>
      <c r="I29" t="s">
        <v>97</v>
      </c>
    </row>
    <row r="30" spans="1:9" x14ac:dyDescent="0.2">
      <c r="A30" s="2" t="s">
        <v>101</v>
      </c>
      <c r="B30" t="s">
        <v>94</v>
      </c>
      <c r="C30" t="s">
        <v>92</v>
      </c>
      <c r="D30" t="s">
        <v>79</v>
      </c>
      <c r="E30" t="s">
        <v>92</v>
      </c>
      <c r="F30" t="s">
        <v>104</v>
      </c>
      <c r="G30" t="s">
        <v>105</v>
      </c>
      <c r="H30" t="s">
        <v>101</v>
      </c>
      <c r="I30" t="s">
        <v>101</v>
      </c>
    </row>
    <row r="31" spans="1:9" x14ac:dyDescent="0.2">
      <c r="A31" s="2" t="s">
        <v>104</v>
      </c>
      <c r="B31" t="s">
        <v>81</v>
      </c>
      <c r="C31" t="s">
        <v>89</v>
      </c>
      <c r="D31" t="s">
        <v>81</v>
      </c>
      <c r="E31" t="s">
        <v>89</v>
      </c>
      <c r="F31" t="s">
        <v>107</v>
      </c>
      <c r="G31" t="s">
        <v>108</v>
      </c>
      <c r="H31" t="s">
        <v>104</v>
      </c>
      <c r="I31" t="s">
        <v>104</v>
      </c>
    </row>
    <row r="32" spans="1:9" x14ac:dyDescent="0.2">
      <c r="A32" s="2" t="s">
        <v>110</v>
      </c>
      <c r="B32" t="s">
        <v>92</v>
      </c>
      <c r="C32" t="s">
        <v>97</v>
      </c>
      <c r="D32" t="s">
        <v>85</v>
      </c>
      <c r="E32" t="s">
        <v>111</v>
      </c>
      <c r="F32" t="s">
        <v>110</v>
      </c>
      <c r="G32" t="s">
        <v>112</v>
      </c>
      <c r="H32" t="s">
        <v>107</v>
      </c>
      <c r="I32" t="s">
        <v>107</v>
      </c>
    </row>
    <row r="33" spans="1:9" x14ac:dyDescent="0.2">
      <c r="A33" s="2" t="s">
        <v>114</v>
      </c>
      <c r="B33" t="s">
        <v>89</v>
      </c>
      <c r="C33" t="s">
        <v>101</v>
      </c>
      <c r="D33" t="s">
        <v>92</v>
      </c>
      <c r="E33" t="s">
        <v>97</v>
      </c>
      <c r="F33" t="s">
        <v>115</v>
      </c>
      <c r="G33" t="s">
        <v>116</v>
      </c>
      <c r="H33" t="s">
        <v>110</v>
      </c>
      <c r="I33" t="s">
        <v>110</v>
      </c>
    </row>
    <row r="34" spans="1:9" x14ac:dyDescent="0.2">
      <c r="A34" s="2" t="s">
        <v>118</v>
      </c>
      <c r="B34" t="s">
        <v>97</v>
      </c>
      <c r="C34" t="s">
        <v>104</v>
      </c>
      <c r="D34" t="s">
        <v>89</v>
      </c>
      <c r="E34" t="s">
        <v>101</v>
      </c>
      <c r="F34" t="s">
        <v>114</v>
      </c>
      <c r="G34" t="s">
        <v>119</v>
      </c>
      <c r="H34" t="s">
        <v>115</v>
      </c>
      <c r="I34" t="s">
        <v>115</v>
      </c>
    </row>
    <row r="35" spans="1:9" x14ac:dyDescent="0.2">
      <c r="A35" s="2" t="s">
        <v>121</v>
      </c>
      <c r="B35" t="s">
        <v>101</v>
      </c>
      <c r="C35" t="s">
        <v>107</v>
      </c>
      <c r="D35" t="s">
        <v>97</v>
      </c>
      <c r="E35" t="s">
        <v>104</v>
      </c>
      <c r="F35" t="s">
        <v>118</v>
      </c>
      <c r="G35" t="s">
        <v>122</v>
      </c>
      <c r="H35" t="s">
        <v>114</v>
      </c>
      <c r="I35" t="s">
        <v>114</v>
      </c>
    </row>
    <row r="36" spans="1:9" x14ac:dyDescent="0.2">
      <c r="A36" s="2" t="s">
        <v>124</v>
      </c>
      <c r="B36" t="s">
        <v>104</v>
      </c>
      <c r="C36" t="s">
        <v>110</v>
      </c>
      <c r="D36" t="s">
        <v>101</v>
      </c>
      <c r="E36" t="s">
        <v>107</v>
      </c>
      <c r="F36" t="s">
        <v>121</v>
      </c>
      <c r="G36" t="s">
        <v>125</v>
      </c>
      <c r="H36" t="s">
        <v>118</v>
      </c>
      <c r="I36" t="s">
        <v>118</v>
      </c>
    </row>
    <row r="37" spans="1:9" x14ac:dyDescent="0.2">
      <c r="A37" s="2" t="s">
        <v>127</v>
      </c>
      <c r="B37" t="s">
        <v>107</v>
      </c>
      <c r="C37" t="s">
        <v>115</v>
      </c>
      <c r="D37" t="s">
        <v>104</v>
      </c>
      <c r="E37" t="s">
        <v>110</v>
      </c>
      <c r="F37" t="s">
        <v>124</v>
      </c>
      <c r="G37" t="s">
        <v>128</v>
      </c>
      <c r="H37" t="s">
        <v>121</v>
      </c>
      <c r="I37" t="s">
        <v>124</v>
      </c>
    </row>
    <row r="38" spans="1:9" x14ac:dyDescent="0.2">
      <c r="A38" s="2" t="s">
        <v>130</v>
      </c>
      <c r="B38" t="s">
        <v>110</v>
      </c>
      <c r="C38" t="s">
        <v>114</v>
      </c>
      <c r="D38" t="s">
        <v>110</v>
      </c>
      <c r="E38" t="s">
        <v>115</v>
      </c>
      <c r="F38" t="s">
        <v>127</v>
      </c>
      <c r="G38" t="s">
        <v>131</v>
      </c>
      <c r="H38" t="s">
        <v>124</v>
      </c>
      <c r="I38" t="s">
        <v>127</v>
      </c>
    </row>
    <row r="39" spans="1:9" x14ac:dyDescent="0.2">
      <c r="A39" s="2" t="s">
        <v>133</v>
      </c>
      <c r="B39" t="s">
        <v>114</v>
      </c>
      <c r="C39" t="s">
        <v>118</v>
      </c>
      <c r="D39" t="s">
        <v>115</v>
      </c>
      <c r="E39" t="s">
        <v>114</v>
      </c>
      <c r="F39" t="s">
        <v>130</v>
      </c>
      <c r="G39" t="s">
        <v>134</v>
      </c>
      <c r="H39" t="s">
        <v>127</v>
      </c>
      <c r="I39" t="s">
        <v>130</v>
      </c>
    </row>
    <row r="40" spans="1:9" x14ac:dyDescent="0.2">
      <c r="A40" s="2" t="s">
        <v>136</v>
      </c>
      <c r="B40" t="s">
        <v>118</v>
      </c>
      <c r="C40" t="s">
        <v>121</v>
      </c>
      <c r="D40" t="s">
        <v>114</v>
      </c>
      <c r="E40" t="s">
        <v>118</v>
      </c>
      <c r="F40" t="s">
        <v>133</v>
      </c>
      <c r="G40" t="s">
        <v>137</v>
      </c>
      <c r="H40" t="s">
        <v>130</v>
      </c>
      <c r="I40" t="s">
        <v>133</v>
      </c>
    </row>
    <row r="41" spans="1:9" x14ac:dyDescent="0.2">
      <c r="A41" s="2" t="s">
        <v>139</v>
      </c>
      <c r="B41" t="s">
        <v>121</v>
      </c>
      <c r="C41" t="s">
        <v>124</v>
      </c>
      <c r="D41" t="s">
        <v>118</v>
      </c>
      <c r="E41" t="s">
        <v>124</v>
      </c>
      <c r="F41" t="s">
        <v>136</v>
      </c>
      <c r="G41" t="s">
        <v>140</v>
      </c>
      <c r="H41" t="s">
        <v>133</v>
      </c>
      <c r="I41" t="s">
        <v>136</v>
      </c>
    </row>
    <row r="42" spans="1:9" x14ac:dyDescent="0.2">
      <c r="A42" s="2" t="s">
        <v>142</v>
      </c>
      <c r="B42" t="s">
        <v>124</v>
      </c>
      <c r="C42" t="s">
        <v>127</v>
      </c>
      <c r="D42" t="s">
        <v>121</v>
      </c>
      <c r="E42" t="s">
        <v>127</v>
      </c>
      <c r="F42" t="s">
        <v>139</v>
      </c>
      <c r="G42" t="s">
        <v>143</v>
      </c>
      <c r="H42" t="s">
        <v>136</v>
      </c>
      <c r="I42" t="s">
        <v>139</v>
      </c>
    </row>
    <row r="43" spans="1:9" x14ac:dyDescent="0.2">
      <c r="A43" s="2" t="s">
        <v>145</v>
      </c>
      <c r="B43" t="s">
        <v>127</v>
      </c>
      <c r="C43" t="s">
        <v>130</v>
      </c>
      <c r="D43" t="s">
        <v>124</v>
      </c>
      <c r="E43" t="s">
        <v>130</v>
      </c>
      <c r="F43" t="s">
        <v>145</v>
      </c>
      <c r="G43" t="s">
        <v>146</v>
      </c>
      <c r="H43" t="s">
        <v>139</v>
      </c>
      <c r="I43" t="s">
        <v>142</v>
      </c>
    </row>
    <row r="44" spans="1:9" x14ac:dyDescent="0.2">
      <c r="A44" s="2" t="s">
        <v>148</v>
      </c>
      <c r="B44" t="s">
        <v>130</v>
      </c>
      <c r="C44" t="s">
        <v>133</v>
      </c>
      <c r="D44" t="s">
        <v>127</v>
      </c>
      <c r="E44" t="s">
        <v>133</v>
      </c>
      <c r="F44" t="s">
        <v>149</v>
      </c>
      <c r="G44" t="s">
        <v>150</v>
      </c>
      <c r="H44" t="s">
        <v>145</v>
      </c>
      <c r="I44" t="s">
        <v>145</v>
      </c>
    </row>
    <row r="45" spans="1:9" x14ac:dyDescent="0.2">
      <c r="A45" s="2" t="s">
        <v>149</v>
      </c>
      <c r="B45" t="s">
        <v>133</v>
      </c>
      <c r="C45" t="s">
        <v>136</v>
      </c>
      <c r="D45" t="s">
        <v>130</v>
      </c>
      <c r="E45" t="s">
        <v>152</v>
      </c>
      <c r="F45" t="s">
        <v>153</v>
      </c>
      <c r="G45" t="s">
        <v>154</v>
      </c>
      <c r="H45" t="s">
        <v>155</v>
      </c>
      <c r="I45" t="s">
        <v>153</v>
      </c>
    </row>
    <row r="46" spans="1:9" x14ac:dyDescent="0.2">
      <c r="A46" s="2" t="s">
        <v>155</v>
      </c>
      <c r="B46" t="s">
        <v>152</v>
      </c>
      <c r="C46" t="s">
        <v>139</v>
      </c>
      <c r="D46" t="s">
        <v>133</v>
      </c>
      <c r="E46" t="s">
        <v>136</v>
      </c>
      <c r="F46" t="s">
        <v>157</v>
      </c>
      <c r="G46" t="s">
        <v>158</v>
      </c>
      <c r="H46" t="s">
        <v>149</v>
      </c>
      <c r="I46" t="s">
        <v>157</v>
      </c>
    </row>
    <row r="47" spans="1:9" x14ac:dyDescent="0.2">
      <c r="A47" s="2" t="s">
        <v>153</v>
      </c>
      <c r="B47" t="s">
        <v>136</v>
      </c>
      <c r="C47" t="s">
        <v>145</v>
      </c>
      <c r="D47" t="s">
        <v>136</v>
      </c>
      <c r="E47" t="s">
        <v>139</v>
      </c>
      <c r="F47" t="s">
        <v>160</v>
      </c>
      <c r="G47" t="s">
        <v>161</v>
      </c>
      <c r="H47" t="s">
        <v>153</v>
      </c>
      <c r="I47" t="s">
        <v>160</v>
      </c>
    </row>
    <row r="48" spans="1:9" x14ac:dyDescent="0.2">
      <c r="A48" s="2" t="s">
        <v>157</v>
      </c>
      <c r="B48" t="s">
        <v>139</v>
      </c>
      <c r="C48" t="s">
        <v>155</v>
      </c>
      <c r="D48" t="s">
        <v>139</v>
      </c>
      <c r="E48" t="s">
        <v>145</v>
      </c>
      <c r="F48" t="s">
        <v>86</v>
      </c>
      <c r="G48" t="s">
        <v>163</v>
      </c>
      <c r="H48" t="s">
        <v>157</v>
      </c>
      <c r="I48" t="s">
        <v>86</v>
      </c>
    </row>
    <row r="49" spans="1:9" x14ac:dyDescent="0.2">
      <c r="A49" s="2" t="s">
        <v>160</v>
      </c>
      <c r="B49" t="s">
        <v>145</v>
      </c>
      <c r="C49" t="s">
        <v>149</v>
      </c>
      <c r="D49" t="s">
        <v>145</v>
      </c>
      <c r="E49" t="s">
        <v>155</v>
      </c>
      <c r="F49" t="s">
        <v>95</v>
      </c>
      <c r="G49" t="s">
        <v>165</v>
      </c>
      <c r="H49" t="s">
        <v>160</v>
      </c>
      <c r="I49" t="s">
        <v>90</v>
      </c>
    </row>
    <row r="50" spans="1:9" x14ac:dyDescent="0.2">
      <c r="A50" s="2" t="s">
        <v>86</v>
      </c>
      <c r="B50" t="s">
        <v>149</v>
      </c>
      <c r="C50" t="s">
        <v>153</v>
      </c>
      <c r="D50" t="s">
        <v>155</v>
      </c>
      <c r="E50" t="s">
        <v>149</v>
      </c>
      <c r="F50" t="s">
        <v>98</v>
      </c>
      <c r="G50" t="s">
        <v>167</v>
      </c>
      <c r="H50" t="s">
        <v>168</v>
      </c>
      <c r="I50" t="s">
        <v>95</v>
      </c>
    </row>
    <row r="51" spans="1:9" x14ac:dyDescent="0.2">
      <c r="A51" s="2" t="s">
        <v>90</v>
      </c>
      <c r="B51" t="s">
        <v>153</v>
      </c>
      <c r="C51" t="s">
        <v>157</v>
      </c>
      <c r="D51" t="s">
        <v>149</v>
      </c>
      <c r="E51" t="s">
        <v>157</v>
      </c>
      <c r="F51" t="s">
        <v>102</v>
      </c>
      <c r="G51" t="s">
        <v>81</v>
      </c>
      <c r="H51" t="s">
        <v>170</v>
      </c>
      <c r="I51" t="s">
        <v>98</v>
      </c>
    </row>
    <row r="52" spans="1:9" x14ac:dyDescent="0.2">
      <c r="A52" s="2" t="s">
        <v>172</v>
      </c>
      <c r="B52" t="s">
        <v>157</v>
      </c>
      <c r="C52" t="s">
        <v>160</v>
      </c>
      <c r="D52" t="s">
        <v>153</v>
      </c>
      <c r="E52" t="s">
        <v>86</v>
      </c>
      <c r="F52" t="s">
        <v>105</v>
      </c>
      <c r="G52" t="s">
        <v>92</v>
      </c>
      <c r="H52" t="s">
        <v>173</v>
      </c>
      <c r="I52" t="s">
        <v>102</v>
      </c>
    </row>
    <row r="53" spans="1:9" x14ac:dyDescent="0.2">
      <c r="A53" s="2" t="s">
        <v>95</v>
      </c>
      <c r="B53" t="s">
        <v>160</v>
      </c>
      <c r="C53" t="s">
        <v>168</v>
      </c>
      <c r="D53" t="s">
        <v>157</v>
      </c>
      <c r="E53" t="s">
        <v>175</v>
      </c>
      <c r="F53" t="s">
        <v>112</v>
      </c>
      <c r="G53" t="s">
        <v>89</v>
      </c>
      <c r="H53" t="s">
        <v>176</v>
      </c>
      <c r="I53" t="s">
        <v>105</v>
      </c>
    </row>
    <row r="54" spans="1:9" x14ac:dyDescent="0.2">
      <c r="A54" s="2" t="s">
        <v>98</v>
      </c>
      <c r="B54" t="s">
        <v>86</v>
      </c>
      <c r="C54" t="s">
        <v>178</v>
      </c>
      <c r="D54" t="s">
        <v>160</v>
      </c>
      <c r="E54" t="s">
        <v>179</v>
      </c>
      <c r="F54" t="s">
        <v>122</v>
      </c>
      <c r="G54" t="s">
        <v>97</v>
      </c>
      <c r="H54" t="s">
        <v>180</v>
      </c>
      <c r="I54" t="s">
        <v>112</v>
      </c>
    </row>
    <row r="55" spans="1:9" x14ac:dyDescent="0.2">
      <c r="A55" s="2" t="s">
        <v>102</v>
      </c>
      <c r="B55" t="s">
        <v>175</v>
      </c>
      <c r="C55" t="s">
        <v>170</v>
      </c>
      <c r="D55" t="s">
        <v>86</v>
      </c>
      <c r="E55" t="s">
        <v>172</v>
      </c>
      <c r="F55" t="s">
        <v>128</v>
      </c>
      <c r="G55" t="s">
        <v>101</v>
      </c>
      <c r="H55" t="s">
        <v>182</v>
      </c>
      <c r="I55" t="s">
        <v>122</v>
      </c>
    </row>
    <row r="56" spans="1:9" x14ac:dyDescent="0.2">
      <c r="A56" s="2" t="s">
        <v>105</v>
      </c>
      <c r="B56" t="s">
        <v>90</v>
      </c>
      <c r="C56" t="s">
        <v>184</v>
      </c>
      <c r="D56" t="s">
        <v>172</v>
      </c>
      <c r="E56" t="s">
        <v>95</v>
      </c>
      <c r="F56" t="s">
        <v>185</v>
      </c>
      <c r="G56" t="s">
        <v>104</v>
      </c>
      <c r="H56" t="s">
        <v>186</v>
      </c>
      <c r="I56" t="s">
        <v>128</v>
      </c>
    </row>
    <row r="57" spans="1:9" x14ac:dyDescent="0.2">
      <c r="A57" s="2" t="s">
        <v>112</v>
      </c>
      <c r="B57" t="s">
        <v>172</v>
      </c>
      <c r="C57" t="s">
        <v>173</v>
      </c>
      <c r="D57" t="s">
        <v>95</v>
      </c>
      <c r="E57" t="s">
        <v>98</v>
      </c>
      <c r="F57" t="s">
        <v>131</v>
      </c>
      <c r="G57" t="s">
        <v>110</v>
      </c>
      <c r="H57" t="s">
        <v>188</v>
      </c>
      <c r="I57" t="s">
        <v>131</v>
      </c>
    </row>
    <row r="58" spans="1:9" x14ac:dyDescent="0.2">
      <c r="A58" s="2" t="s">
        <v>119</v>
      </c>
      <c r="B58" t="s">
        <v>95</v>
      </c>
      <c r="C58" t="s">
        <v>176</v>
      </c>
      <c r="D58" t="s">
        <v>98</v>
      </c>
      <c r="E58" t="s">
        <v>102</v>
      </c>
      <c r="F58" t="s">
        <v>137</v>
      </c>
      <c r="G58" t="s">
        <v>115</v>
      </c>
      <c r="H58" t="s">
        <v>190</v>
      </c>
      <c r="I58" t="s">
        <v>137</v>
      </c>
    </row>
    <row r="59" spans="1:9" x14ac:dyDescent="0.2">
      <c r="A59" s="2" t="s">
        <v>122</v>
      </c>
      <c r="B59" t="s">
        <v>98</v>
      </c>
      <c r="C59" t="s">
        <v>180</v>
      </c>
      <c r="D59" t="s">
        <v>102</v>
      </c>
      <c r="E59" t="s">
        <v>105</v>
      </c>
      <c r="F59" t="s">
        <v>140</v>
      </c>
      <c r="G59" t="s">
        <v>114</v>
      </c>
      <c r="H59" t="s">
        <v>191</v>
      </c>
      <c r="I59" t="s">
        <v>192</v>
      </c>
    </row>
    <row r="60" spans="1:9" x14ac:dyDescent="0.2">
      <c r="A60" s="2" t="s">
        <v>128</v>
      </c>
      <c r="B60" t="s">
        <v>102</v>
      </c>
      <c r="C60" t="s">
        <v>182</v>
      </c>
      <c r="D60" t="s">
        <v>105</v>
      </c>
      <c r="E60" t="s">
        <v>112</v>
      </c>
      <c r="F60" t="s">
        <v>143</v>
      </c>
      <c r="G60" t="s">
        <v>118</v>
      </c>
      <c r="H60" t="s">
        <v>194</v>
      </c>
      <c r="I60" t="s">
        <v>140</v>
      </c>
    </row>
    <row r="61" spans="1:9" x14ac:dyDescent="0.2">
      <c r="A61" s="2" t="s">
        <v>131</v>
      </c>
      <c r="B61" t="s">
        <v>105</v>
      </c>
      <c r="C61" t="s">
        <v>196</v>
      </c>
      <c r="D61" t="s">
        <v>112</v>
      </c>
      <c r="E61" t="s">
        <v>116</v>
      </c>
      <c r="F61" t="s">
        <v>146</v>
      </c>
      <c r="G61" t="s">
        <v>121</v>
      </c>
      <c r="H61" t="s">
        <v>197</v>
      </c>
      <c r="I61" t="s">
        <v>143</v>
      </c>
    </row>
    <row r="62" spans="1:9" x14ac:dyDescent="0.2">
      <c r="A62" s="2" t="s">
        <v>137</v>
      </c>
      <c r="B62" t="s">
        <v>112</v>
      </c>
      <c r="C62" t="s">
        <v>186</v>
      </c>
      <c r="D62" t="s">
        <v>116</v>
      </c>
      <c r="E62" t="s">
        <v>119</v>
      </c>
      <c r="F62" t="s">
        <v>150</v>
      </c>
      <c r="G62" t="s">
        <v>124</v>
      </c>
      <c r="H62" t="s">
        <v>199</v>
      </c>
      <c r="I62" t="s">
        <v>146</v>
      </c>
    </row>
    <row r="63" spans="1:9" x14ac:dyDescent="0.2">
      <c r="A63" s="2" t="s">
        <v>140</v>
      </c>
      <c r="B63" t="s">
        <v>119</v>
      </c>
      <c r="C63" t="s">
        <v>188</v>
      </c>
      <c r="D63" t="s">
        <v>119</v>
      </c>
      <c r="E63" t="s">
        <v>122</v>
      </c>
      <c r="F63" t="s">
        <v>158</v>
      </c>
      <c r="G63" t="s">
        <v>127</v>
      </c>
      <c r="H63" t="s">
        <v>201</v>
      </c>
      <c r="I63" t="s">
        <v>150</v>
      </c>
    </row>
    <row r="64" spans="1:9" x14ac:dyDescent="0.2">
      <c r="A64" s="2" t="s">
        <v>146</v>
      </c>
      <c r="B64" t="s">
        <v>122</v>
      </c>
      <c r="C64" t="s">
        <v>203</v>
      </c>
      <c r="D64" t="s">
        <v>122</v>
      </c>
      <c r="E64" t="s">
        <v>125</v>
      </c>
      <c r="F64" t="s">
        <v>161</v>
      </c>
      <c r="G64" t="s">
        <v>130</v>
      </c>
      <c r="H64" t="s">
        <v>204</v>
      </c>
      <c r="I64" t="s">
        <v>158</v>
      </c>
    </row>
    <row r="65" spans="1:9" x14ac:dyDescent="0.2">
      <c r="A65" s="2" t="s">
        <v>150</v>
      </c>
      <c r="B65" t="s">
        <v>125</v>
      </c>
      <c r="C65" t="s">
        <v>190</v>
      </c>
      <c r="D65" t="s">
        <v>128</v>
      </c>
      <c r="E65" t="s">
        <v>128</v>
      </c>
      <c r="F65" t="s">
        <v>163</v>
      </c>
      <c r="G65" t="s">
        <v>133</v>
      </c>
      <c r="H65" t="s">
        <v>206</v>
      </c>
      <c r="I65" t="s">
        <v>161</v>
      </c>
    </row>
    <row r="66" spans="1:9" x14ac:dyDescent="0.2">
      <c r="A66" s="2" t="s">
        <v>158</v>
      </c>
      <c r="B66" t="s">
        <v>128</v>
      </c>
      <c r="C66" t="s">
        <v>197</v>
      </c>
      <c r="D66" t="s">
        <v>131</v>
      </c>
      <c r="E66" t="s">
        <v>131</v>
      </c>
      <c r="F66" t="s">
        <v>165</v>
      </c>
      <c r="G66" t="s">
        <v>152</v>
      </c>
      <c r="H66" t="s">
        <v>208</v>
      </c>
      <c r="I66" t="s">
        <v>163</v>
      </c>
    </row>
    <row r="67" spans="1:9" x14ac:dyDescent="0.2">
      <c r="A67" s="2" t="s">
        <v>161</v>
      </c>
      <c r="B67" t="s">
        <v>131</v>
      </c>
      <c r="C67" t="s">
        <v>199</v>
      </c>
      <c r="D67" t="s">
        <v>137</v>
      </c>
      <c r="E67" t="s">
        <v>134</v>
      </c>
      <c r="F67" t="s">
        <v>167</v>
      </c>
      <c r="G67" t="s">
        <v>136</v>
      </c>
      <c r="H67" t="s">
        <v>210</v>
      </c>
      <c r="I67" t="s">
        <v>211</v>
      </c>
    </row>
    <row r="68" spans="1:9" x14ac:dyDescent="0.2">
      <c r="A68" s="2" t="s">
        <v>163</v>
      </c>
      <c r="B68" t="s">
        <v>134</v>
      </c>
      <c r="C68" t="s">
        <v>201</v>
      </c>
      <c r="D68" t="s">
        <v>140</v>
      </c>
      <c r="E68" t="s">
        <v>137</v>
      </c>
      <c r="F68" t="s">
        <v>184</v>
      </c>
      <c r="G68" t="s">
        <v>139</v>
      </c>
      <c r="H68" t="s">
        <v>86</v>
      </c>
      <c r="I68" t="s">
        <v>213</v>
      </c>
    </row>
    <row r="69" spans="1:9" x14ac:dyDescent="0.2">
      <c r="A69" s="2" t="s">
        <v>165</v>
      </c>
      <c r="B69" t="s">
        <v>215</v>
      </c>
      <c r="C69" t="s">
        <v>204</v>
      </c>
      <c r="D69" t="s">
        <v>143</v>
      </c>
      <c r="E69" t="s">
        <v>140</v>
      </c>
      <c r="F69" t="s">
        <v>176</v>
      </c>
      <c r="G69" t="s">
        <v>145</v>
      </c>
      <c r="H69" t="s">
        <v>95</v>
      </c>
      <c r="I69" t="s">
        <v>165</v>
      </c>
    </row>
    <row r="70" spans="1:9" x14ac:dyDescent="0.2">
      <c r="A70" s="2" t="s">
        <v>167</v>
      </c>
      <c r="B70" t="s">
        <v>137</v>
      </c>
      <c r="C70" t="s">
        <v>206</v>
      </c>
      <c r="D70" t="s">
        <v>146</v>
      </c>
      <c r="E70" t="s">
        <v>143</v>
      </c>
      <c r="F70" t="s">
        <v>180</v>
      </c>
      <c r="G70" t="s">
        <v>155</v>
      </c>
      <c r="H70" t="s">
        <v>98</v>
      </c>
      <c r="I70" t="s">
        <v>167</v>
      </c>
    </row>
    <row r="71" spans="1:9" x14ac:dyDescent="0.2">
      <c r="A71" s="2" t="s">
        <v>218</v>
      </c>
      <c r="B71" t="s">
        <v>140</v>
      </c>
      <c r="C71" t="s">
        <v>208</v>
      </c>
      <c r="D71" t="s">
        <v>150</v>
      </c>
      <c r="E71" t="s">
        <v>146</v>
      </c>
      <c r="F71" t="s">
        <v>182</v>
      </c>
      <c r="G71" t="s">
        <v>149</v>
      </c>
      <c r="H71" t="s">
        <v>102</v>
      </c>
      <c r="I71" t="s">
        <v>218</v>
      </c>
    </row>
    <row r="72" spans="1:9" x14ac:dyDescent="0.2">
      <c r="A72" s="2" t="s">
        <v>220</v>
      </c>
      <c r="B72" t="s">
        <v>143</v>
      </c>
      <c r="C72" t="s">
        <v>210</v>
      </c>
      <c r="D72" t="s">
        <v>158</v>
      </c>
      <c r="E72" t="s">
        <v>150</v>
      </c>
      <c r="F72" t="s">
        <v>186</v>
      </c>
      <c r="G72" t="s">
        <v>153</v>
      </c>
      <c r="H72" t="s">
        <v>112</v>
      </c>
      <c r="I72" t="s">
        <v>220</v>
      </c>
    </row>
    <row r="73" spans="1:9" x14ac:dyDescent="0.2">
      <c r="A73" s="2" t="s">
        <v>222</v>
      </c>
      <c r="B73" t="s">
        <v>146</v>
      </c>
      <c r="C73" t="s">
        <v>223</v>
      </c>
      <c r="D73" t="s">
        <v>161</v>
      </c>
      <c r="E73" t="s">
        <v>158</v>
      </c>
      <c r="F73" t="s">
        <v>188</v>
      </c>
      <c r="G73" t="s">
        <v>157</v>
      </c>
      <c r="H73" t="s">
        <v>116</v>
      </c>
      <c r="I73" t="s">
        <v>222</v>
      </c>
    </row>
    <row r="74" spans="1:9" x14ac:dyDescent="0.2">
      <c r="A74" s="2" t="s">
        <v>225</v>
      </c>
      <c r="B74" t="s">
        <v>150</v>
      </c>
      <c r="C74" t="s">
        <v>86</v>
      </c>
      <c r="D74" t="s">
        <v>163</v>
      </c>
      <c r="E74" t="s">
        <v>161</v>
      </c>
      <c r="F74" t="s">
        <v>190</v>
      </c>
      <c r="G74" t="s">
        <v>160</v>
      </c>
      <c r="H74" t="s">
        <v>119</v>
      </c>
      <c r="I74" t="s">
        <v>226</v>
      </c>
    </row>
    <row r="75" spans="1:9" x14ac:dyDescent="0.2">
      <c r="A75" s="2" t="s">
        <v>227</v>
      </c>
      <c r="B75" t="s">
        <v>158</v>
      </c>
      <c r="C75" t="s">
        <v>172</v>
      </c>
      <c r="D75" t="s">
        <v>165</v>
      </c>
      <c r="E75" t="s">
        <v>163</v>
      </c>
      <c r="F75" t="s">
        <v>197</v>
      </c>
      <c r="G75" t="s">
        <v>220</v>
      </c>
      <c r="H75" t="s">
        <v>122</v>
      </c>
      <c r="I75" t="s">
        <v>228</v>
      </c>
    </row>
    <row r="76" spans="1:9" x14ac:dyDescent="0.2">
      <c r="A76" s="2" t="s">
        <v>230</v>
      </c>
      <c r="B76" t="s">
        <v>163</v>
      </c>
      <c r="C76" t="s">
        <v>95</v>
      </c>
      <c r="D76" t="s">
        <v>167</v>
      </c>
      <c r="E76" t="s">
        <v>165</v>
      </c>
      <c r="F76" t="s">
        <v>199</v>
      </c>
      <c r="G76" t="s">
        <v>222</v>
      </c>
      <c r="H76" t="s">
        <v>128</v>
      </c>
      <c r="I76" t="s">
        <v>225</v>
      </c>
    </row>
    <row r="77" spans="1:9" x14ac:dyDescent="0.2">
      <c r="A77" s="2" t="s">
        <v>232</v>
      </c>
      <c r="B77" t="s">
        <v>213</v>
      </c>
      <c r="C77" t="s">
        <v>98</v>
      </c>
      <c r="D77" t="s">
        <v>218</v>
      </c>
      <c r="E77" t="s">
        <v>167</v>
      </c>
      <c r="F77" t="s">
        <v>201</v>
      </c>
      <c r="G77" t="s">
        <v>226</v>
      </c>
      <c r="H77" t="s">
        <v>185</v>
      </c>
      <c r="I77" t="s">
        <v>233</v>
      </c>
    </row>
    <row r="78" spans="1:9" x14ac:dyDescent="0.2">
      <c r="A78" s="2" t="s">
        <v>83</v>
      </c>
      <c r="B78" t="s">
        <v>165</v>
      </c>
      <c r="C78" t="s">
        <v>102</v>
      </c>
      <c r="D78" t="s">
        <v>184</v>
      </c>
      <c r="E78" t="s">
        <v>178</v>
      </c>
      <c r="F78" t="s">
        <v>204</v>
      </c>
      <c r="G78" t="s">
        <v>228</v>
      </c>
      <c r="H78" t="s">
        <v>137</v>
      </c>
      <c r="I78" t="s">
        <v>235</v>
      </c>
    </row>
    <row r="79" spans="1:9" x14ac:dyDescent="0.2">
      <c r="A79" s="2" t="s">
        <v>237</v>
      </c>
      <c r="B79" t="s">
        <v>167</v>
      </c>
      <c r="C79" t="s">
        <v>105</v>
      </c>
      <c r="D79" t="s">
        <v>173</v>
      </c>
      <c r="E79" t="s">
        <v>184</v>
      </c>
      <c r="F79" t="s">
        <v>206</v>
      </c>
      <c r="G79" t="s">
        <v>225</v>
      </c>
      <c r="H79" t="s">
        <v>140</v>
      </c>
      <c r="I79" t="s">
        <v>238</v>
      </c>
    </row>
    <row r="80" spans="1:9" x14ac:dyDescent="0.2">
      <c r="A80" s="2" t="s">
        <v>240</v>
      </c>
      <c r="B80" t="s">
        <v>218</v>
      </c>
      <c r="C80" t="s">
        <v>112</v>
      </c>
      <c r="D80" t="s">
        <v>176</v>
      </c>
      <c r="E80" t="s">
        <v>241</v>
      </c>
      <c r="F80" t="s">
        <v>208</v>
      </c>
      <c r="G80" t="s">
        <v>233</v>
      </c>
      <c r="H80" t="s">
        <v>143</v>
      </c>
      <c r="I80" t="s">
        <v>242</v>
      </c>
    </row>
    <row r="81" spans="1:9" x14ac:dyDescent="0.2">
      <c r="A81" s="2" t="s">
        <v>244</v>
      </c>
      <c r="B81" t="s">
        <v>168</v>
      </c>
      <c r="C81" t="s">
        <v>122</v>
      </c>
      <c r="D81" t="s">
        <v>180</v>
      </c>
      <c r="E81" t="s">
        <v>173</v>
      </c>
      <c r="F81" t="s">
        <v>210</v>
      </c>
      <c r="G81" t="s">
        <v>235</v>
      </c>
      <c r="H81" t="s">
        <v>146</v>
      </c>
      <c r="I81" t="s">
        <v>245</v>
      </c>
    </row>
    <row r="82" spans="1:9" x14ac:dyDescent="0.2">
      <c r="A82" s="2" t="s">
        <v>247</v>
      </c>
      <c r="B82" t="s">
        <v>248</v>
      </c>
      <c r="C82" t="s">
        <v>128</v>
      </c>
      <c r="D82" t="s">
        <v>182</v>
      </c>
      <c r="E82" t="s">
        <v>176</v>
      </c>
      <c r="F82" t="s">
        <v>220</v>
      </c>
      <c r="G82" t="s">
        <v>242</v>
      </c>
      <c r="H82" t="s">
        <v>150</v>
      </c>
      <c r="I82" t="s">
        <v>227</v>
      </c>
    </row>
    <row r="83" spans="1:9" x14ac:dyDescent="0.2">
      <c r="A83" s="2" t="s">
        <v>250</v>
      </c>
      <c r="B83" t="s">
        <v>173</v>
      </c>
      <c r="C83" t="s">
        <v>131</v>
      </c>
      <c r="D83" t="s">
        <v>186</v>
      </c>
      <c r="E83" t="s">
        <v>180</v>
      </c>
      <c r="F83" t="s">
        <v>222</v>
      </c>
      <c r="G83" t="s">
        <v>227</v>
      </c>
      <c r="H83" t="s">
        <v>158</v>
      </c>
      <c r="I83" t="s">
        <v>251</v>
      </c>
    </row>
    <row r="84" spans="1:9" x14ac:dyDescent="0.2">
      <c r="A84" s="2" t="s">
        <v>253</v>
      </c>
      <c r="B84" t="s">
        <v>176</v>
      </c>
      <c r="C84" t="s">
        <v>215</v>
      </c>
      <c r="D84" t="s">
        <v>188</v>
      </c>
      <c r="E84" t="s">
        <v>182</v>
      </c>
      <c r="F84" t="s">
        <v>228</v>
      </c>
      <c r="G84" t="s">
        <v>230</v>
      </c>
      <c r="H84" t="s">
        <v>161</v>
      </c>
      <c r="I84" t="s">
        <v>230</v>
      </c>
    </row>
    <row r="85" spans="1:9" x14ac:dyDescent="0.2">
      <c r="A85" s="2" t="s">
        <v>254</v>
      </c>
      <c r="B85" t="s">
        <v>180</v>
      </c>
      <c r="C85" t="s">
        <v>137</v>
      </c>
      <c r="D85" t="s">
        <v>203</v>
      </c>
      <c r="E85" t="s">
        <v>186</v>
      </c>
      <c r="F85" t="s">
        <v>225</v>
      </c>
      <c r="G85" t="s">
        <v>232</v>
      </c>
      <c r="H85" t="s">
        <v>163</v>
      </c>
      <c r="I85" t="s">
        <v>232</v>
      </c>
    </row>
    <row r="86" spans="1:9" x14ac:dyDescent="0.2">
      <c r="A86" s="2" t="s">
        <v>256</v>
      </c>
      <c r="B86" t="s">
        <v>182</v>
      </c>
      <c r="C86" t="s">
        <v>140</v>
      </c>
      <c r="D86" t="s">
        <v>190</v>
      </c>
      <c r="E86" t="s">
        <v>188</v>
      </c>
      <c r="F86" t="s">
        <v>233</v>
      </c>
      <c r="G86" t="s">
        <v>83</v>
      </c>
      <c r="H86" t="s">
        <v>165</v>
      </c>
      <c r="I86" t="s">
        <v>83</v>
      </c>
    </row>
    <row r="87" spans="1:9" x14ac:dyDescent="0.2">
      <c r="A87" s="2" t="s">
        <v>99</v>
      </c>
      <c r="B87" t="s">
        <v>186</v>
      </c>
      <c r="C87" t="s">
        <v>143</v>
      </c>
      <c r="D87" t="s">
        <v>197</v>
      </c>
      <c r="E87" t="s">
        <v>203</v>
      </c>
      <c r="F87" t="s">
        <v>235</v>
      </c>
      <c r="G87" t="s">
        <v>240</v>
      </c>
      <c r="H87" t="s">
        <v>167</v>
      </c>
      <c r="I87" t="s">
        <v>237</v>
      </c>
    </row>
    <row r="88" spans="1:9" x14ac:dyDescent="0.2">
      <c r="A88" s="2" t="s">
        <v>259</v>
      </c>
      <c r="B88" t="s">
        <v>260</v>
      </c>
      <c r="C88" t="s">
        <v>146</v>
      </c>
      <c r="D88" t="s">
        <v>199</v>
      </c>
      <c r="E88" t="s">
        <v>190</v>
      </c>
      <c r="F88" t="s">
        <v>242</v>
      </c>
      <c r="G88" t="s">
        <v>261</v>
      </c>
      <c r="H88" t="s">
        <v>262</v>
      </c>
      <c r="I88" t="s">
        <v>263</v>
      </c>
    </row>
    <row r="89" spans="1:9" x14ac:dyDescent="0.2">
      <c r="A89" s="2" t="s">
        <v>264</v>
      </c>
      <c r="B89" t="s">
        <v>188</v>
      </c>
      <c r="C89" t="s">
        <v>150</v>
      </c>
      <c r="D89" t="s">
        <v>201</v>
      </c>
      <c r="E89" t="s">
        <v>194</v>
      </c>
      <c r="F89" t="s">
        <v>227</v>
      </c>
      <c r="G89" t="s">
        <v>265</v>
      </c>
      <c r="H89" t="s">
        <v>266</v>
      </c>
      <c r="I89" t="s">
        <v>267</v>
      </c>
    </row>
    <row r="90" spans="1:9" x14ac:dyDescent="0.2">
      <c r="A90" s="2" t="s">
        <v>268</v>
      </c>
      <c r="B90" t="s">
        <v>203</v>
      </c>
      <c r="C90" t="s">
        <v>158</v>
      </c>
      <c r="D90" t="s">
        <v>204</v>
      </c>
      <c r="E90" t="s">
        <v>197</v>
      </c>
      <c r="F90" t="s">
        <v>230</v>
      </c>
      <c r="G90" t="s">
        <v>269</v>
      </c>
      <c r="H90" t="s">
        <v>270</v>
      </c>
      <c r="I90" t="s">
        <v>271</v>
      </c>
    </row>
    <row r="91" spans="1:9" x14ac:dyDescent="0.2">
      <c r="A91" s="2" t="s">
        <v>273</v>
      </c>
      <c r="B91" t="s">
        <v>190</v>
      </c>
      <c r="C91" t="s">
        <v>161</v>
      </c>
      <c r="D91" t="s">
        <v>206</v>
      </c>
      <c r="E91" t="s">
        <v>199</v>
      </c>
      <c r="F91" t="s">
        <v>83</v>
      </c>
      <c r="G91" t="s">
        <v>250</v>
      </c>
      <c r="H91" t="s">
        <v>274</v>
      </c>
      <c r="I91" t="s">
        <v>275</v>
      </c>
    </row>
    <row r="92" spans="1:9" x14ac:dyDescent="0.2">
      <c r="A92" s="2" t="s">
        <v>277</v>
      </c>
      <c r="B92" t="s">
        <v>197</v>
      </c>
      <c r="C92" t="s">
        <v>163</v>
      </c>
      <c r="D92" t="s">
        <v>208</v>
      </c>
      <c r="E92" t="s">
        <v>201</v>
      </c>
      <c r="F92" t="s">
        <v>278</v>
      </c>
      <c r="G92" t="s">
        <v>253</v>
      </c>
      <c r="H92" t="s">
        <v>279</v>
      </c>
      <c r="I92" t="s">
        <v>280</v>
      </c>
    </row>
    <row r="93" spans="1:9" x14ac:dyDescent="0.2">
      <c r="A93" s="2" t="s">
        <v>282</v>
      </c>
      <c r="B93" t="s">
        <v>199</v>
      </c>
      <c r="C93" t="s">
        <v>165</v>
      </c>
      <c r="D93" t="s">
        <v>210</v>
      </c>
      <c r="E93" t="s">
        <v>204</v>
      </c>
      <c r="F93" t="s">
        <v>283</v>
      </c>
      <c r="G93" t="s">
        <v>254</v>
      </c>
      <c r="H93" t="s">
        <v>58</v>
      </c>
      <c r="I93" t="s">
        <v>284</v>
      </c>
    </row>
    <row r="94" spans="1:9" x14ac:dyDescent="0.2">
      <c r="A94" s="2" t="s">
        <v>286</v>
      </c>
      <c r="B94" t="s">
        <v>201</v>
      </c>
      <c r="C94" t="s">
        <v>167</v>
      </c>
      <c r="D94" t="s">
        <v>222</v>
      </c>
      <c r="E94" t="s">
        <v>206</v>
      </c>
      <c r="F94" t="s">
        <v>287</v>
      </c>
      <c r="G94" t="s">
        <v>288</v>
      </c>
      <c r="H94" t="s">
        <v>289</v>
      </c>
      <c r="I94" t="s">
        <v>290</v>
      </c>
    </row>
    <row r="95" spans="1:9" x14ac:dyDescent="0.2">
      <c r="A95" s="2" t="s">
        <v>291</v>
      </c>
      <c r="B95" t="s">
        <v>204</v>
      </c>
      <c r="C95" t="s">
        <v>218</v>
      </c>
      <c r="D95" t="s">
        <v>226</v>
      </c>
      <c r="E95" t="s">
        <v>208</v>
      </c>
      <c r="F95" t="s">
        <v>292</v>
      </c>
      <c r="G95" t="s">
        <v>256</v>
      </c>
      <c r="H95" t="s">
        <v>75</v>
      </c>
      <c r="I95" t="s">
        <v>293</v>
      </c>
    </row>
    <row r="96" spans="1:9" x14ac:dyDescent="0.2">
      <c r="A96" s="2" t="s">
        <v>71</v>
      </c>
      <c r="B96" t="s">
        <v>208</v>
      </c>
      <c r="C96" t="s">
        <v>220</v>
      </c>
      <c r="D96" t="s">
        <v>228</v>
      </c>
      <c r="E96" t="s">
        <v>210</v>
      </c>
      <c r="F96" t="s">
        <v>295</v>
      </c>
      <c r="G96" t="s">
        <v>99</v>
      </c>
      <c r="H96" t="s">
        <v>296</v>
      </c>
      <c r="I96" t="s">
        <v>297</v>
      </c>
    </row>
    <row r="97" spans="1:9" x14ac:dyDescent="0.2">
      <c r="A97" s="2" t="s">
        <v>299</v>
      </c>
      <c r="B97" t="s">
        <v>210</v>
      </c>
      <c r="C97" t="s">
        <v>222</v>
      </c>
      <c r="D97" t="s">
        <v>225</v>
      </c>
      <c r="E97" t="s">
        <v>263</v>
      </c>
      <c r="F97" t="s">
        <v>300</v>
      </c>
      <c r="G97" t="s">
        <v>301</v>
      </c>
      <c r="H97" t="s">
        <v>302</v>
      </c>
      <c r="I97" t="s">
        <v>303</v>
      </c>
    </row>
    <row r="98" spans="1:9" x14ac:dyDescent="0.2">
      <c r="A98" s="2" t="s">
        <v>305</v>
      </c>
      <c r="B98" t="s">
        <v>306</v>
      </c>
      <c r="C98" t="s">
        <v>226</v>
      </c>
      <c r="D98" t="s">
        <v>233</v>
      </c>
      <c r="E98" t="s">
        <v>307</v>
      </c>
      <c r="F98" t="s">
        <v>308</v>
      </c>
      <c r="G98" t="s">
        <v>259</v>
      </c>
      <c r="H98" t="s">
        <v>309</v>
      </c>
      <c r="I98" t="s">
        <v>310</v>
      </c>
    </row>
    <row r="99" spans="1:9" x14ac:dyDescent="0.2">
      <c r="A99" s="2" t="s">
        <v>312</v>
      </c>
      <c r="B99" t="s">
        <v>240</v>
      </c>
      <c r="C99" t="s">
        <v>228</v>
      </c>
      <c r="D99" t="s">
        <v>238</v>
      </c>
      <c r="E99" t="s">
        <v>284</v>
      </c>
      <c r="F99" t="s">
        <v>313</v>
      </c>
      <c r="G99" t="s">
        <v>264</v>
      </c>
      <c r="H99" t="s">
        <v>314</v>
      </c>
      <c r="I99" t="s">
        <v>315</v>
      </c>
    </row>
    <row r="100" spans="1:9" x14ac:dyDescent="0.2">
      <c r="A100" s="2" t="s">
        <v>317</v>
      </c>
      <c r="B100" t="s">
        <v>261</v>
      </c>
      <c r="C100" t="s">
        <v>225</v>
      </c>
      <c r="D100" t="s">
        <v>242</v>
      </c>
      <c r="E100" t="s">
        <v>290</v>
      </c>
      <c r="F100" t="s">
        <v>318</v>
      </c>
      <c r="G100" t="s">
        <v>268</v>
      </c>
      <c r="H100" t="s">
        <v>319</v>
      </c>
      <c r="I100" t="s">
        <v>320</v>
      </c>
    </row>
    <row r="101" spans="1:9" x14ac:dyDescent="0.2">
      <c r="A101" s="2" t="s">
        <v>278</v>
      </c>
      <c r="B101" t="s">
        <v>265</v>
      </c>
      <c r="C101" t="s">
        <v>233</v>
      </c>
      <c r="D101" t="s">
        <v>227</v>
      </c>
      <c r="E101" t="s">
        <v>293</v>
      </c>
      <c r="F101" t="s">
        <v>322</v>
      </c>
      <c r="G101" t="s">
        <v>273</v>
      </c>
      <c r="H101" t="s">
        <v>323</v>
      </c>
      <c r="I101" t="s">
        <v>324</v>
      </c>
    </row>
    <row r="102" spans="1:9" x14ac:dyDescent="0.2">
      <c r="A102" s="2" t="s">
        <v>283</v>
      </c>
      <c r="B102" t="s">
        <v>326</v>
      </c>
      <c r="C102" t="s">
        <v>238</v>
      </c>
      <c r="D102" t="s">
        <v>230</v>
      </c>
      <c r="E102" t="s">
        <v>297</v>
      </c>
      <c r="F102" t="s">
        <v>327</v>
      </c>
      <c r="G102" t="s">
        <v>263</v>
      </c>
      <c r="H102" t="s">
        <v>328</v>
      </c>
      <c r="I102" t="s">
        <v>247</v>
      </c>
    </row>
    <row r="103" spans="1:9" x14ac:dyDescent="0.2">
      <c r="A103" s="2" t="s">
        <v>292</v>
      </c>
      <c r="B103" t="s">
        <v>329</v>
      </c>
      <c r="C103" t="s">
        <v>242</v>
      </c>
      <c r="D103" t="s">
        <v>232</v>
      </c>
      <c r="E103" t="s">
        <v>303</v>
      </c>
      <c r="F103" t="s">
        <v>291</v>
      </c>
      <c r="G103" t="s">
        <v>271</v>
      </c>
      <c r="H103" t="s">
        <v>330</v>
      </c>
      <c r="I103" t="s">
        <v>250</v>
      </c>
    </row>
    <row r="104" spans="1:9" x14ac:dyDescent="0.2">
      <c r="A104" s="2" t="s">
        <v>300</v>
      </c>
      <c r="B104" t="s">
        <v>247</v>
      </c>
      <c r="C104" t="s">
        <v>227</v>
      </c>
      <c r="D104" t="s">
        <v>83</v>
      </c>
      <c r="E104" t="s">
        <v>310</v>
      </c>
      <c r="F104" t="s">
        <v>71</v>
      </c>
      <c r="G104" t="s">
        <v>307</v>
      </c>
      <c r="H104" t="s">
        <v>332</v>
      </c>
      <c r="I104" t="s">
        <v>253</v>
      </c>
    </row>
    <row r="105" spans="1:9" x14ac:dyDescent="0.2">
      <c r="A105" s="2" t="s">
        <v>308</v>
      </c>
      <c r="B105" t="s">
        <v>132</v>
      </c>
      <c r="C105" t="s">
        <v>230</v>
      </c>
      <c r="D105" t="s">
        <v>334</v>
      </c>
      <c r="E105" t="s">
        <v>315</v>
      </c>
      <c r="F105" t="s">
        <v>299</v>
      </c>
      <c r="G105" t="s">
        <v>284</v>
      </c>
      <c r="H105" t="s">
        <v>335</v>
      </c>
      <c r="I105" t="s">
        <v>254</v>
      </c>
    </row>
    <row r="106" spans="1:9" x14ac:dyDescent="0.2">
      <c r="A106" s="2" t="s">
        <v>313</v>
      </c>
      <c r="B106" t="s">
        <v>337</v>
      </c>
      <c r="C106" t="s">
        <v>232</v>
      </c>
      <c r="D106" t="s">
        <v>338</v>
      </c>
      <c r="E106" t="s">
        <v>320</v>
      </c>
      <c r="F106" t="s">
        <v>305</v>
      </c>
      <c r="G106" t="s">
        <v>290</v>
      </c>
      <c r="H106" t="s">
        <v>221</v>
      </c>
      <c r="I106" t="s">
        <v>256</v>
      </c>
    </row>
    <row r="107" spans="1:9" x14ac:dyDescent="0.2">
      <c r="A107" s="2" t="s">
        <v>168</v>
      </c>
      <c r="B107" t="s">
        <v>339</v>
      </c>
      <c r="C107" t="s">
        <v>83</v>
      </c>
      <c r="D107" t="s">
        <v>340</v>
      </c>
      <c r="E107" t="s">
        <v>324</v>
      </c>
      <c r="F107" t="s">
        <v>312</v>
      </c>
      <c r="G107" t="s">
        <v>293</v>
      </c>
      <c r="H107" t="s">
        <v>341</v>
      </c>
      <c r="I107" t="s">
        <v>99</v>
      </c>
    </row>
    <row r="108" spans="1:9" x14ac:dyDescent="0.2">
      <c r="A108" s="2" t="s">
        <v>184</v>
      </c>
      <c r="B108" t="s">
        <v>343</v>
      </c>
      <c r="C108" t="s">
        <v>344</v>
      </c>
      <c r="D108" t="s">
        <v>258</v>
      </c>
      <c r="E108" t="s">
        <v>306</v>
      </c>
      <c r="F108" t="s">
        <v>317</v>
      </c>
      <c r="G108" t="s">
        <v>297</v>
      </c>
      <c r="H108" t="s">
        <v>345</v>
      </c>
      <c r="I108" t="s">
        <v>346</v>
      </c>
    </row>
    <row r="109" spans="1:9" x14ac:dyDescent="0.2">
      <c r="A109" s="2" t="s">
        <v>241</v>
      </c>
      <c r="B109" t="s">
        <v>348</v>
      </c>
      <c r="C109" t="s">
        <v>349</v>
      </c>
      <c r="D109" t="s">
        <v>350</v>
      </c>
      <c r="E109" t="s">
        <v>240</v>
      </c>
      <c r="F109" t="s">
        <v>334</v>
      </c>
      <c r="G109" t="s">
        <v>303</v>
      </c>
      <c r="H109" t="s">
        <v>60</v>
      </c>
      <c r="I109" t="s">
        <v>301</v>
      </c>
    </row>
    <row r="110" spans="1:9" x14ac:dyDescent="0.2">
      <c r="A110" s="2" t="s">
        <v>173</v>
      </c>
      <c r="B110" t="s">
        <v>256</v>
      </c>
      <c r="C110" t="s">
        <v>352</v>
      </c>
      <c r="D110" t="s">
        <v>353</v>
      </c>
      <c r="E110" t="s">
        <v>265</v>
      </c>
      <c r="F110" t="s">
        <v>340</v>
      </c>
      <c r="G110" t="s">
        <v>310</v>
      </c>
      <c r="H110" t="s">
        <v>354</v>
      </c>
      <c r="I110" t="s">
        <v>264</v>
      </c>
    </row>
    <row r="111" spans="1:9" x14ac:dyDescent="0.2">
      <c r="A111" s="2" t="s">
        <v>176</v>
      </c>
      <c r="B111" t="s">
        <v>356</v>
      </c>
      <c r="C111" t="s">
        <v>357</v>
      </c>
      <c r="D111" t="s">
        <v>55</v>
      </c>
      <c r="E111" t="s">
        <v>358</v>
      </c>
      <c r="F111" t="s">
        <v>258</v>
      </c>
      <c r="G111" t="s">
        <v>359</v>
      </c>
      <c r="H111" t="s">
        <v>360</v>
      </c>
      <c r="I111" t="s">
        <v>268</v>
      </c>
    </row>
    <row r="112" spans="1:9" x14ac:dyDescent="0.2">
      <c r="A112" s="2" t="s">
        <v>180</v>
      </c>
      <c r="B112" t="s">
        <v>362</v>
      </c>
      <c r="C112" t="s">
        <v>363</v>
      </c>
      <c r="D112" t="s">
        <v>364</v>
      </c>
      <c r="E112" t="s">
        <v>326</v>
      </c>
      <c r="F112" t="s">
        <v>350</v>
      </c>
      <c r="G112" t="s">
        <v>315</v>
      </c>
      <c r="H112" t="s">
        <v>198</v>
      </c>
      <c r="I112" t="s">
        <v>273</v>
      </c>
    </row>
    <row r="113" spans="1:9" x14ac:dyDescent="0.2">
      <c r="A113" s="2" t="s">
        <v>182</v>
      </c>
      <c r="B113" t="s">
        <v>268</v>
      </c>
      <c r="C113" t="s">
        <v>366</v>
      </c>
      <c r="D113" t="s">
        <v>367</v>
      </c>
      <c r="E113" t="s">
        <v>132</v>
      </c>
      <c r="F113" t="s">
        <v>353</v>
      </c>
      <c r="G113" t="s">
        <v>320</v>
      </c>
      <c r="H113" t="s">
        <v>368</v>
      </c>
      <c r="I113" t="s">
        <v>178</v>
      </c>
    </row>
    <row r="114" spans="1:9" x14ac:dyDescent="0.2">
      <c r="A114" s="2" t="s">
        <v>186</v>
      </c>
      <c r="B114" t="s">
        <v>370</v>
      </c>
      <c r="C114" t="s">
        <v>371</v>
      </c>
      <c r="D114" t="s">
        <v>372</v>
      </c>
      <c r="E114" t="s">
        <v>337</v>
      </c>
      <c r="F114" t="s">
        <v>55</v>
      </c>
      <c r="G114" t="s">
        <v>324</v>
      </c>
      <c r="H114" t="s">
        <v>373</v>
      </c>
      <c r="I114" t="s">
        <v>173</v>
      </c>
    </row>
    <row r="115" spans="1:9" x14ac:dyDescent="0.2">
      <c r="A115" s="2" t="s">
        <v>188</v>
      </c>
      <c r="B115" t="s">
        <v>375</v>
      </c>
      <c r="C115" t="s">
        <v>120</v>
      </c>
      <c r="D115" t="s">
        <v>376</v>
      </c>
      <c r="E115" t="s">
        <v>343</v>
      </c>
      <c r="F115" t="s">
        <v>364</v>
      </c>
      <c r="G115" t="s">
        <v>319</v>
      </c>
      <c r="H115" t="s">
        <v>377</v>
      </c>
      <c r="I115" t="s">
        <v>176</v>
      </c>
    </row>
    <row r="116" spans="1:9" x14ac:dyDescent="0.2">
      <c r="A116" s="2" t="s">
        <v>203</v>
      </c>
      <c r="B116" t="s">
        <v>266</v>
      </c>
      <c r="C116" t="s">
        <v>378</v>
      </c>
      <c r="D116" t="s">
        <v>379</v>
      </c>
      <c r="E116" t="s">
        <v>348</v>
      </c>
      <c r="F116" t="s">
        <v>367</v>
      </c>
      <c r="G116" t="s">
        <v>323</v>
      </c>
      <c r="H116" t="s">
        <v>380</v>
      </c>
      <c r="I116" t="s">
        <v>180</v>
      </c>
    </row>
    <row r="117" spans="1:9" x14ac:dyDescent="0.2">
      <c r="A117" s="2" t="s">
        <v>190</v>
      </c>
      <c r="B117" t="s">
        <v>270</v>
      </c>
      <c r="C117" t="s">
        <v>382</v>
      </c>
      <c r="D117" t="s">
        <v>323</v>
      </c>
      <c r="E117" t="s">
        <v>356</v>
      </c>
      <c r="F117" t="s">
        <v>372</v>
      </c>
      <c r="G117" t="s">
        <v>383</v>
      </c>
      <c r="H117" t="s">
        <v>384</v>
      </c>
      <c r="I117" t="s">
        <v>385</v>
      </c>
    </row>
    <row r="118" spans="1:9" x14ac:dyDescent="0.2">
      <c r="A118" s="2" t="s">
        <v>386</v>
      </c>
      <c r="B118" t="s">
        <v>58</v>
      </c>
      <c r="C118" t="s">
        <v>387</v>
      </c>
      <c r="D118" t="s">
        <v>383</v>
      </c>
      <c r="E118" t="s">
        <v>268</v>
      </c>
      <c r="F118" t="s">
        <v>383</v>
      </c>
      <c r="G118" t="s">
        <v>328</v>
      </c>
      <c r="H118" t="s">
        <v>388</v>
      </c>
      <c r="I118" t="s">
        <v>182</v>
      </c>
    </row>
    <row r="119" spans="1:9" x14ac:dyDescent="0.2">
      <c r="A119" s="2" t="s">
        <v>197</v>
      </c>
      <c r="B119" t="s">
        <v>390</v>
      </c>
      <c r="C119" t="s">
        <v>391</v>
      </c>
      <c r="D119" t="s">
        <v>328</v>
      </c>
      <c r="E119" t="s">
        <v>392</v>
      </c>
      <c r="F119" t="s">
        <v>328</v>
      </c>
      <c r="G119" t="s">
        <v>330</v>
      </c>
      <c r="H119" t="s">
        <v>393</v>
      </c>
      <c r="I119" t="s">
        <v>394</v>
      </c>
    </row>
    <row r="120" spans="1:9" x14ac:dyDescent="0.2">
      <c r="A120" s="2" t="s">
        <v>199</v>
      </c>
      <c r="B120" t="s">
        <v>396</v>
      </c>
      <c r="C120" t="s">
        <v>397</v>
      </c>
      <c r="D120" t="s">
        <v>330</v>
      </c>
      <c r="E120" t="s">
        <v>370</v>
      </c>
      <c r="F120" t="s">
        <v>330</v>
      </c>
      <c r="G120" t="s">
        <v>332</v>
      </c>
      <c r="H120" t="s">
        <v>398</v>
      </c>
      <c r="I120" t="s">
        <v>186</v>
      </c>
    </row>
    <row r="121" spans="1:9" x14ac:dyDescent="0.2">
      <c r="A121" s="2" t="s">
        <v>201</v>
      </c>
      <c r="B121" t="s">
        <v>289</v>
      </c>
      <c r="C121" t="s">
        <v>399</v>
      </c>
      <c r="D121" t="s">
        <v>332</v>
      </c>
      <c r="E121" t="s">
        <v>375</v>
      </c>
      <c r="F121" t="s">
        <v>332</v>
      </c>
      <c r="G121" t="s">
        <v>335</v>
      </c>
      <c r="H121" t="s">
        <v>400</v>
      </c>
      <c r="I121" t="s">
        <v>188</v>
      </c>
    </row>
    <row r="122" spans="1:9" x14ac:dyDescent="0.2">
      <c r="A122" s="2" t="s">
        <v>204</v>
      </c>
      <c r="B122" t="s">
        <v>75</v>
      </c>
      <c r="C122" t="s">
        <v>402</v>
      </c>
      <c r="D122" t="s">
        <v>335</v>
      </c>
      <c r="E122" t="s">
        <v>323</v>
      </c>
      <c r="F122" t="s">
        <v>335</v>
      </c>
      <c r="G122" t="s">
        <v>221</v>
      </c>
      <c r="H122" t="s">
        <v>403</v>
      </c>
      <c r="I122" t="s">
        <v>203</v>
      </c>
    </row>
    <row r="123" spans="1:9" x14ac:dyDescent="0.2">
      <c r="A123" s="2" t="s">
        <v>206</v>
      </c>
      <c r="B123" t="s">
        <v>296</v>
      </c>
      <c r="C123" t="s">
        <v>405</v>
      </c>
      <c r="D123" t="s">
        <v>221</v>
      </c>
      <c r="E123" t="s">
        <v>383</v>
      </c>
      <c r="F123" t="s">
        <v>221</v>
      </c>
      <c r="G123" t="s">
        <v>341</v>
      </c>
      <c r="H123" t="s">
        <v>406</v>
      </c>
      <c r="I123" t="s">
        <v>190</v>
      </c>
    </row>
    <row r="124" spans="1:9" x14ac:dyDescent="0.2">
      <c r="A124" s="2" t="s">
        <v>408</v>
      </c>
      <c r="B124" t="s">
        <v>302</v>
      </c>
      <c r="C124" t="s">
        <v>409</v>
      </c>
      <c r="D124" t="s">
        <v>341</v>
      </c>
      <c r="E124" t="s">
        <v>328</v>
      </c>
      <c r="F124" t="s">
        <v>341</v>
      </c>
      <c r="G124" t="s">
        <v>345</v>
      </c>
      <c r="H124" t="s">
        <v>410</v>
      </c>
      <c r="I124" t="s">
        <v>197</v>
      </c>
    </row>
    <row r="125" spans="1:9" x14ac:dyDescent="0.2">
      <c r="A125" s="2" t="s">
        <v>208</v>
      </c>
      <c r="B125" t="s">
        <v>309</v>
      </c>
      <c r="C125" t="s">
        <v>412</v>
      </c>
      <c r="D125" t="s">
        <v>345</v>
      </c>
      <c r="E125" t="s">
        <v>330</v>
      </c>
      <c r="F125" t="s">
        <v>345</v>
      </c>
      <c r="G125" t="s">
        <v>60</v>
      </c>
      <c r="H125" t="s">
        <v>272</v>
      </c>
      <c r="I125" t="s">
        <v>199</v>
      </c>
    </row>
    <row r="126" spans="1:9" x14ac:dyDescent="0.2">
      <c r="A126" s="2" t="s">
        <v>210</v>
      </c>
      <c r="B126" t="s">
        <v>314</v>
      </c>
      <c r="C126" t="s">
        <v>414</v>
      </c>
      <c r="D126" t="s">
        <v>60</v>
      </c>
      <c r="E126" t="s">
        <v>332</v>
      </c>
      <c r="F126" t="s">
        <v>60</v>
      </c>
      <c r="G126" t="s">
        <v>415</v>
      </c>
      <c r="H126" t="s">
        <v>416</v>
      </c>
      <c r="I126" t="s">
        <v>201</v>
      </c>
    </row>
    <row r="127" spans="1:9" x14ac:dyDescent="0.2">
      <c r="A127" s="2" t="s">
        <v>418</v>
      </c>
      <c r="B127" t="s">
        <v>269</v>
      </c>
      <c r="C127" t="s">
        <v>419</v>
      </c>
      <c r="D127" t="s">
        <v>354</v>
      </c>
      <c r="E127" t="s">
        <v>335</v>
      </c>
      <c r="F127" t="s">
        <v>354</v>
      </c>
      <c r="G127" t="s">
        <v>360</v>
      </c>
      <c r="H127" t="s">
        <v>420</v>
      </c>
      <c r="I127" t="s">
        <v>204</v>
      </c>
    </row>
    <row r="128" spans="1:9" x14ac:dyDescent="0.2">
      <c r="A128" s="2" t="s">
        <v>421</v>
      </c>
      <c r="B128" t="s">
        <v>250</v>
      </c>
      <c r="C128" t="s">
        <v>422</v>
      </c>
      <c r="D128" t="s">
        <v>360</v>
      </c>
      <c r="E128" t="s">
        <v>221</v>
      </c>
      <c r="F128" t="s">
        <v>360</v>
      </c>
      <c r="G128" t="s">
        <v>198</v>
      </c>
      <c r="H128" t="s">
        <v>423</v>
      </c>
      <c r="I128" t="s">
        <v>206</v>
      </c>
    </row>
    <row r="129" spans="1:9" x14ac:dyDescent="0.2">
      <c r="A129" s="2" t="s">
        <v>425</v>
      </c>
      <c r="B129" t="s">
        <v>253</v>
      </c>
      <c r="C129" t="s">
        <v>426</v>
      </c>
      <c r="D129" t="s">
        <v>198</v>
      </c>
      <c r="E129" t="s">
        <v>341</v>
      </c>
      <c r="F129" t="s">
        <v>198</v>
      </c>
      <c r="G129" t="s">
        <v>427</v>
      </c>
      <c r="H129" t="s">
        <v>428</v>
      </c>
      <c r="I129" t="s">
        <v>208</v>
      </c>
    </row>
    <row r="130" spans="1:9" x14ac:dyDescent="0.2">
      <c r="A130" s="2" t="s">
        <v>430</v>
      </c>
      <c r="B130" t="s">
        <v>431</v>
      </c>
      <c r="C130" t="s">
        <v>432</v>
      </c>
      <c r="D130" t="s">
        <v>433</v>
      </c>
      <c r="E130" t="s">
        <v>345</v>
      </c>
      <c r="F130" t="s">
        <v>418</v>
      </c>
      <c r="G130" t="s">
        <v>434</v>
      </c>
      <c r="H130" t="s">
        <v>435</v>
      </c>
      <c r="I130" t="s">
        <v>436</v>
      </c>
    </row>
    <row r="131" spans="1:9" x14ac:dyDescent="0.2">
      <c r="A131" s="2" t="s">
        <v>429</v>
      </c>
      <c r="B131" t="s">
        <v>254</v>
      </c>
      <c r="C131" t="s">
        <v>438</v>
      </c>
      <c r="D131" t="s">
        <v>439</v>
      </c>
      <c r="E131" t="s">
        <v>60</v>
      </c>
      <c r="F131" t="s">
        <v>430</v>
      </c>
      <c r="G131" t="s">
        <v>440</v>
      </c>
      <c r="H131" t="s">
        <v>441</v>
      </c>
      <c r="I131" t="s">
        <v>210</v>
      </c>
    </row>
    <row r="132" spans="1:9" x14ac:dyDescent="0.2">
      <c r="A132" s="2" t="s">
        <v>443</v>
      </c>
      <c r="B132" t="s">
        <v>99</v>
      </c>
      <c r="C132" t="s">
        <v>164</v>
      </c>
      <c r="D132" t="s">
        <v>444</v>
      </c>
      <c r="E132" t="s">
        <v>354</v>
      </c>
      <c r="F132" t="s">
        <v>429</v>
      </c>
      <c r="G132" t="s">
        <v>445</v>
      </c>
      <c r="H132" t="s">
        <v>327</v>
      </c>
      <c r="I132" t="s">
        <v>446</v>
      </c>
    </row>
    <row r="133" spans="1:9" x14ac:dyDescent="0.2">
      <c r="A133" s="2" t="s">
        <v>189</v>
      </c>
      <c r="B133" t="s">
        <v>259</v>
      </c>
      <c r="C133" t="s">
        <v>447</v>
      </c>
      <c r="D133" t="s">
        <v>448</v>
      </c>
      <c r="E133" t="s">
        <v>415</v>
      </c>
      <c r="F133" t="s">
        <v>189</v>
      </c>
      <c r="G133" t="s">
        <v>449</v>
      </c>
      <c r="H133" t="s">
        <v>450</v>
      </c>
      <c r="I133" t="s">
        <v>451</v>
      </c>
    </row>
    <row r="134" spans="1:9" x14ac:dyDescent="0.2">
      <c r="A134" s="2" t="s">
        <v>453</v>
      </c>
      <c r="B134" t="s">
        <v>264</v>
      </c>
      <c r="C134" t="s">
        <v>454</v>
      </c>
      <c r="D134" t="s">
        <v>434</v>
      </c>
      <c r="E134" t="s">
        <v>360</v>
      </c>
      <c r="F134" t="s">
        <v>453</v>
      </c>
      <c r="G134" t="s">
        <v>455</v>
      </c>
      <c r="H134" t="s">
        <v>291</v>
      </c>
      <c r="I134" t="s">
        <v>266</v>
      </c>
    </row>
    <row r="135" spans="1:9" x14ac:dyDescent="0.2">
      <c r="A135" s="2" t="s">
        <v>239</v>
      </c>
      <c r="B135" t="s">
        <v>277</v>
      </c>
      <c r="C135" t="s">
        <v>457</v>
      </c>
      <c r="D135" t="s">
        <v>440</v>
      </c>
      <c r="E135" t="s">
        <v>198</v>
      </c>
      <c r="F135" t="s">
        <v>239</v>
      </c>
      <c r="G135" t="s">
        <v>458</v>
      </c>
      <c r="H135" t="s">
        <v>71</v>
      </c>
      <c r="I135" t="s">
        <v>459</v>
      </c>
    </row>
    <row r="136" spans="1:9" x14ac:dyDescent="0.2">
      <c r="A136" s="2" t="s">
        <v>461</v>
      </c>
      <c r="B136" t="s">
        <v>220</v>
      </c>
      <c r="C136" t="s">
        <v>462</v>
      </c>
      <c r="D136" t="s">
        <v>445</v>
      </c>
      <c r="E136" t="s">
        <v>463</v>
      </c>
      <c r="F136" t="s">
        <v>461</v>
      </c>
      <c r="G136" t="s">
        <v>464</v>
      </c>
      <c r="H136" t="s">
        <v>299</v>
      </c>
      <c r="I136" t="s">
        <v>270</v>
      </c>
    </row>
    <row r="137" spans="1:9" x14ac:dyDescent="0.2">
      <c r="A137" s="2" t="s">
        <v>466</v>
      </c>
      <c r="B137" t="s">
        <v>222</v>
      </c>
      <c r="C137" t="s">
        <v>467</v>
      </c>
      <c r="D137" t="s">
        <v>449</v>
      </c>
      <c r="E137" t="s">
        <v>226</v>
      </c>
      <c r="F137" t="s">
        <v>466</v>
      </c>
      <c r="G137" t="s">
        <v>468</v>
      </c>
      <c r="H137" t="s">
        <v>305</v>
      </c>
      <c r="I137" t="s">
        <v>58</v>
      </c>
    </row>
    <row r="138" spans="1:9" x14ac:dyDescent="0.2">
      <c r="A138" s="2" t="s">
        <v>266</v>
      </c>
      <c r="B138" t="s">
        <v>228</v>
      </c>
      <c r="C138" t="s">
        <v>470</v>
      </c>
      <c r="D138" t="s">
        <v>455</v>
      </c>
      <c r="E138" t="s">
        <v>228</v>
      </c>
      <c r="F138" t="s">
        <v>373</v>
      </c>
      <c r="G138" t="s">
        <v>471</v>
      </c>
      <c r="H138" t="s">
        <v>312</v>
      </c>
      <c r="I138" t="s">
        <v>396</v>
      </c>
    </row>
    <row r="139" spans="1:9" x14ac:dyDescent="0.2">
      <c r="A139" s="2" t="s">
        <v>270</v>
      </c>
      <c r="B139" t="s">
        <v>225</v>
      </c>
      <c r="C139" t="s">
        <v>473</v>
      </c>
      <c r="D139" t="s">
        <v>458</v>
      </c>
      <c r="E139" t="s">
        <v>225</v>
      </c>
      <c r="F139" t="s">
        <v>474</v>
      </c>
      <c r="G139" t="s">
        <v>475</v>
      </c>
      <c r="H139" t="s">
        <v>317</v>
      </c>
      <c r="I139" t="s">
        <v>476</v>
      </c>
    </row>
    <row r="140" spans="1:9" x14ac:dyDescent="0.2">
      <c r="A140" s="2" t="s">
        <v>58</v>
      </c>
      <c r="B140" t="s">
        <v>233</v>
      </c>
      <c r="C140" t="s">
        <v>278</v>
      </c>
      <c r="D140" t="s">
        <v>464</v>
      </c>
      <c r="E140" t="s">
        <v>233</v>
      </c>
      <c r="F140" t="s">
        <v>384</v>
      </c>
      <c r="G140" t="s">
        <v>168</v>
      </c>
      <c r="H140" t="s">
        <v>240</v>
      </c>
      <c r="I140" t="s">
        <v>289</v>
      </c>
    </row>
    <row r="141" spans="1:9" x14ac:dyDescent="0.2">
      <c r="A141" s="2" t="s">
        <v>390</v>
      </c>
      <c r="B141" t="s">
        <v>238</v>
      </c>
      <c r="C141" t="s">
        <v>283</v>
      </c>
      <c r="D141" t="s">
        <v>468</v>
      </c>
      <c r="E141" t="s">
        <v>235</v>
      </c>
      <c r="F141" t="s">
        <v>388</v>
      </c>
      <c r="G141" t="s">
        <v>184</v>
      </c>
      <c r="H141" t="s">
        <v>265</v>
      </c>
      <c r="I141" t="s">
        <v>75</v>
      </c>
    </row>
    <row r="142" spans="1:9" x14ac:dyDescent="0.2">
      <c r="A142" s="2" t="s">
        <v>396</v>
      </c>
      <c r="B142" t="s">
        <v>479</v>
      </c>
      <c r="C142" t="s">
        <v>287</v>
      </c>
      <c r="D142" t="s">
        <v>471</v>
      </c>
      <c r="E142" t="s">
        <v>242</v>
      </c>
      <c r="F142" t="s">
        <v>393</v>
      </c>
      <c r="G142" t="s">
        <v>176</v>
      </c>
      <c r="H142" t="s">
        <v>269</v>
      </c>
      <c r="I142" t="s">
        <v>296</v>
      </c>
    </row>
    <row r="143" spans="1:9" x14ac:dyDescent="0.2">
      <c r="A143" s="2" t="s">
        <v>289</v>
      </c>
      <c r="B143" t="s">
        <v>227</v>
      </c>
      <c r="C143" t="s">
        <v>292</v>
      </c>
      <c r="D143" t="s">
        <v>266</v>
      </c>
      <c r="E143" t="s">
        <v>227</v>
      </c>
      <c r="F143" t="s">
        <v>398</v>
      </c>
      <c r="G143" t="s">
        <v>180</v>
      </c>
      <c r="H143" t="s">
        <v>329</v>
      </c>
      <c r="I143" t="s">
        <v>302</v>
      </c>
    </row>
    <row r="144" spans="1:9" x14ac:dyDescent="0.2">
      <c r="A144" s="2" t="s">
        <v>75</v>
      </c>
      <c r="B144" t="s">
        <v>251</v>
      </c>
      <c r="C144" t="s">
        <v>295</v>
      </c>
      <c r="D144" t="s">
        <v>58</v>
      </c>
      <c r="E144" t="s">
        <v>230</v>
      </c>
      <c r="F144" t="s">
        <v>400</v>
      </c>
      <c r="G144" t="s">
        <v>182</v>
      </c>
      <c r="H144" t="s">
        <v>250</v>
      </c>
      <c r="I144" t="s">
        <v>309</v>
      </c>
    </row>
    <row r="145" spans="1:9" x14ac:dyDescent="0.2">
      <c r="A145" s="2" t="s">
        <v>296</v>
      </c>
      <c r="B145" t="s">
        <v>230</v>
      </c>
      <c r="C145" t="s">
        <v>300</v>
      </c>
      <c r="D145" t="s">
        <v>396</v>
      </c>
      <c r="E145" t="s">
        <v>232</v>
      </c>
      <c r="F145" t="s">
        <v>403</v>
      </c>
      <c r="G145" t="s">
        <v>186</v>
      </c>
      <c r="H145" t="s">
        <v>253</v>
      </c>
      <c r="I145" t="s">
        <v>314</v>
      </c>
    </row>
    <row r="146" spans="1:9" x14ac:dyDescent="0.2">
      <c r="A146" s="2" t="s">
        <v>302</v>
      </c>
      <c r="B146" t="s">
        <v>83</v>
      </c>
      <c r="C146" t="s">
        <v>308</v>
      </c>
      <c r="D146" t="s">
        <v>289</v>
      </c>
      <c r="E146" t="s">
        <v>83</v>
      </c>
      <c r="F146" t="s">
        <v>406</v>
      </c>
      <c r="G146" t="s">
        <v>188</v>
      </c>
      <c r="H146" t="s">
        <v>254</v>
      </c>
      <c r="I146" t="s">
        <v>379</v>
      </c>
    </row>
    <row r="147" spans="1:9" x14ac:dyDescent="0.2">
      <c r="A147" s="2" t="s">
        <v>309</v>
      </c>
      <c r="B147" t="s">
        <v>484</v>
      </c>
      <c r="C147" t="s">
        <v>313</v>
      </c>
      <c r="D147" t="s">
        <v>75</v>
      </c>
      <c r="E147" t="s">
        <v>485</v>
      </c>
      <c r="F147" t="s">
        <v>410</v>
      </c>
      <c r="G147" t="s">
        <v>203</v>
      </c>
      <c r="H147" t="s">
        <v>99</v>
      </c>
      <c r="I147" t="s">
        <v>319</v>
      </c>
    </row>
    <row r="148" spans="1:9" x14ac:dyDescent="0.2">
      <c r="A148" s="2" t="s">
        <v>314</v>
      </c>
      <c r="B148" t="s">
        <v>487</v>
      </c>
      <c r="C148" t="s">
        <v>441</v>
      </c>
      <c r="D148" t="s">
        <v>296</v>
      </c>
      <c r="E148" t="s">
        <v>397</v>
      </c>
      <c r="F148" t="s">
        <v>272</v>
      </c>
      <c r="G148" t="s">
        <v>190</v>
      </c>
      <c r="H148" t="s">
        <v>301</v>
      </c>
      <c r="I148" t="s">
        <v>323</v>
      </c>
    </row>
    <row r="149" spans="1:9" x14ac:dyDescent="0.2">
      <c r="A149" s="2" t="s">
        <v>132</v>
      </c>
      <c r="B149" t="s">
        <v>488</v>
      </c>
      <c r="C149" t="s">
        <v>322</v>
      </c>
      <c r="D149" t="s">
        <v>302</v>
      </c>
      <c r="E149" t="s">
        <v>399</v>
      </c>
      <c r="F149" t="s">
        <v>416</v>
      </c>
      <c r="G149" t="s">
        <v>194</v>
      </c>
      <c r="H149" t="s">
        <v>264</v>
      </c>
      <c r="I149" t="s">
        <v>383</v>
      </c>
    </row>
    <row r="150" spans="1:9" x14ac:dyDescent="0.2">
      <c r="A150" s="2" t="s">
        <v>337</v>
      </c>
      <c r="B150" t="s">
        <v>490</v>
      </c>
      <c r="C150" t="s">
        <v>327</v>
      </c>
      <c r="D150" t="s">
        <v>309</v>
      </c>
      <c r="E150" t="s">
        <v>405</v>
      </c>
      <c r="F150" t="s">
        <v>420</v>
      </c>
      <c r="G150" t="s">
        <v>197</v>
      </c>
      <c r="H150" t="s">
        <v>268</v>
      </c>
      <c r="I150" t="s">
        <v>328</v>
      </c>
    </row>
    <row r="151" spans="1:9" x14ac:dyDescent="0.2">
      <c r="A151" s="2" t="s">
        <v>348</v>
      </c>
      <c r="B151" t="s">
        <v>492</v>
      </c>
      <c r="C151" t="s">
        <v>450</v>
      </c>
      <c r="D151" t="s">
        <v>314</v>
      </c>
      <c r="E151" t="s">
        <v>409</v>
      </c>
      <c r="F151" t="s">
        <v>423</v>
      </c>
      <c r="G151" t="s">
        <v>199</v>
      </c>
      <c r="H151" t="s">
        <v>273</v>
      </c>
      <c r="I151" t="s">
        <v>330</v>
      </c>
    </row>
    <row r="152" spans="1:9" x14ac:dyDescent="0.2">
      <c r="A152" s="2" t="s">
        <v>356</v>
      </c>
      <c r="B152" t="s">
        <v>494</v>
      </c>
      <c r="C152" t="s">
        <v>495</v>
      </c>
      <c r="D152" t="s">
        <v>263</v>
      </c>
      <c r="E152" t="s">
        <v>412</v>
      </c>
      <c r="F152" t="s">
        <v>428</v>
      </c>
      <c r="G152" t="s">
        <v>201</v>
      </c>
      <c r="H152" t="s">
        <v>277</v>
      </c>
      <c r="I152" t="s">
        <v>332</v>
      </c>
    </row>
    <row r="153" spans="1:9" x14ac:dyDescent="0.2">
      <c r="A153" s="2" t="s">
        <v>370</v>
      </c>
      <c r="B153" t="s">
        <v>405</v>
      </c>
      <c r="C153" t="s">
        <v>291</v>
      </c>
      <c r="D153" t="s">
        <v>275</v>
      </c>
      <c r="E153" t="s">
        <v>496</v>
      </c>
      <c r="F153" t="s">
        <v>497</v>
      </c>
      <c r="G153" t="s">
        <v>204</v>
      </c>
      <c r="H153" t="s">
        <v>220</v>
      </c>
      <c r="I153" t="s">
        <v>335</v>
      </c>
    </row>
    <row r="154" spans="1:9" x14ac:dyDescent="0.2">
      <c r="A154" s="2" t="s">
        <v>375</v>
      </c>
      <c r="B154" t="s">
        <v>409</v>
      </c>
      <c r="C154" t="s">
        <v>71</v>
      </c>
      <c r="D154" t="s">
        <v>284</v>
      </c>
      <c r="E154" t="s">
        <v>414</v>
      </c>
      <c r="F154" t="s">
        <v>263</v>
      </c>
      <c r="G154" t="s">
        <v>206</v>
      </c>
      <c r="H154" t="s">
        <v>222</v>
      </c>
      <c r="I154" t="s">
        <v>221</v>
      </c>
    </row>
    <row r="155" spans="1:9" x14ac:dyDescent="0.2">
      <c r="A155" s="2" t="s">
        <v>500</v>
      </c>
      <c r="B155" t="s">
        <v>412</v>
      </c>
      <c r="C155" t="s">
        <v>299</v>
      </c>
      <c r="D155" t="s">
        <v>290</v>
      </c>
      <c r="E155" t="s">
        <v>419</v>
      </c>
      <c r="F155" t="s">
        <v>271</v>
      </c>
      <c r="G155" t="s">
        <v>208</v>
      </c>
      <c r="H155" t="s">
        <v>228</v>
      </c>
      <c r="I155" t="s">
        <v>341</v>
      </c>
    </row>
    <row r="156" spans="1:9" x14ac:dyDescent="0.2">
      <c r="A156" s="2" t="s">
        <v>502</v>
      </c>
      <c r="B156" t="s">
        <v>414</v>
      </c>
      <c r="C156" t="s">
        <v>305</v>
      </c>
      <c r="D156" t="s">
        <v>293</v>
      </c>
      <c r="E156" t="s">
        <v>422</v>
      </c>
      <c r="F156" t="s">
        <v>290</v>
      </c>
      <c r="G156" t="s">
        <v>210</v>
      </c>
      <c r="H156" t="s">
        <v>225</v>
      </c>
      <c r="I156" t="s">
        <v>345</v>
      </c>
    </row>
    <row r="157" spans="1:9" x14ac:dyDescent="0.2">
      <c r="A157" s="2" t="s">
        <v>503</v>
      </c>
      <c r="B157" t="s">
        <v>419</v>
      </c>
      <c r="C157" t="s">
        <v>312</v>
      </c>
      <c r="D157" t="s">
        <v>297</v>
      </c>
      <c r="E157" t="s">
        <v>426</v>
      </c>
      <c r="F157" t="s">
        <v>293</v>
      </c>
      <c r="G157" t="s">
        <v>266</v>
      </c>
      <c r="H157" t="s">
        <v>233</v>
      </c>
      <c r="I157" t="s">
        <v>60</v>
      </c>
    </row>
    <row r="158" spans="1:9" x14ac:dyDescent="0.2">
      <c r="A158" s="2" t="s">
        <v>96</v>
      </c>
      <c r="B158" t="s">
        <v>426</v>
      </c>
      <c r="C158" t="s">
        <v>317</v>
      </c>
      <c r="D158" t="s">
        <v>303</v>
      </c>
      <c r="E158" t="s">
        <v>432</v>
      </c>
      <c r="F158" t="s">
        <v>303</v>
      </c>
      <c r="G158" t="s">
        <v>274</v>
      </c>
      <c r="H158" t="s">
        <v>238</v>
      </c>
      <c r="I158" t="s">
        <v>354</v>
      </c>
    </row>
    <row r="159" spans="1:9" x14ac:dyDescent="0.2">
      <c r="A159" s="2" t="s">
        <v>506</v>
      </c>
      <c r="B159" t="s">
        <v>432</v>
      </c>
      <c r="C159" t="s">
        <v>507</v>
      </c>
      <c r="D159" t="s">
        <v>310</v>
      </c>
      <c r="E159" t="s">
        <v>438</v>
      </c>
      <c r="F159" t="s">
        <v>310</v>
      </c>
      <c r="G159" t="s">
        <v>58</v>
      </c>
      <c r="H159" t="s">
        <v>242</v>
      </c>
      <c r="I159" t="s">
        <v>360</v>
      </c>
    </row>
    <row r="160" spans="1:9" x14ac:dyDescent="0.2">
      <c r="A160" s="2" t="s">
        <v>509</v>
      </c>
      <c r="B160" t="s">
        <v>438</v>
      </c>
      <c r="C160" t="s">
        <v>263</v>
      </c>
      <c r="D160" t="s">
        <v>315</v>
      </c>
      <c r="E160" t="s">
        <v>164</v>
      </c>
      <c r="F160" t="s">
        <v>315</v>
      </c>
      <c r="G160" t="s">
        <v>289</v>
      </c>
      <c r="H160" t="s">
        <v>227</v>
      </c>
      <c r="I160" t="s">
        <v>198</v>
      </c>
    </row>
    <row r="161" spans="1:9" x14ac:dyDescent="0.2">
      <c r="A161" s="2" t="s">
        <v>510</v>
      </c>
      <c r="B161" t="s">
        <v>164</v>
      </c>
      <c r="C161" t="s">
        <v>307</v>
      </c>
      <c r="D161" t="s">
        <v>320</v>
      </c>
      <c r="E161" t="s">
        <v>454</v>
      </c>
      <c r="F161" t="s">
        <v>320</v>
      </c>
      <c r="G161" t="s">
        <v>75</v>
      </c>
      <c r="H161" t="s">
        <v>230</v>
      </c>
      <c r="I161" t="s">
        <v>511</v>
      </c>
    </row>
    <row r="162" spans="1:9" x14ac:dyDescent="0.2">
      <c r="A162" s="2" t="s">
        <v>512</v>
      </c>
      <c r="B162" t="s">
        <v>454</v>
      </c>
      <c r="C162" t="s">
        <v>284</v>
      </c>
      <c r="D162" t="s">
        <v>513</v>
      </c>
      <c r="E162" t="s">
        <v>457</v>
      </c>
      <c r="F162" t="s">
        <v>324</v>
      </c>
      <c r="G162" t="s">
        <v>296</v>
      </c>
      <c r="H162" t="s">
        <v>83</v>
      </c>
      <c r="I162" t="s">
        <v>368</v>
      </c>
    </row>
    <row r="163" spans="1:9" x14ac:dyDescent="0.2">
      <c r="A163" s="2" t="s">
        <v>298</v>
      </c>
      <c r="B163" t="s">
        <v>457</v>
      </c>
      <c r="C163" t="s">
        <v>290</v>
      </c>
      <c r="D163" t="s">
        <v>169</v>
      </c>
      <c r="E163" t="s">
        <v>467</v>
      </c>
      <c r="F163" t="s">
        <v>515</v>
      </c>
      <c r="G163" t="s">
        <v>302</v>
      </c>
      <c r="H163" t="s">
        <v>306</v>
      </c>
      <c r="I163" t="s">
        <v>516</v>
      </c>
    </row>
    <row r="164" spans="1:9" x14ac:dyDescent="0.2">
      <c r="A164" s="2" t="s">
        <v>517</v>
      </c>
      <c r="B164" t="s">
        <v>418</v>
      </c>
      <c r="C164" t="s">
        <v>293</v>
      </c>
      <c r="D164" t="s">
        <v>518</v>
      </c>
      <c r="E164" t="s">
        <v>470</v>
      </c>
      <c r="F164" t="s">
        <v>333</v>
      </c>
      <c r="G164" t="s">
        <v>519</v>
      </c>
      <c r="H164" t="s">
        <v>520</v>
      </c>
      <c r="I164" t="s">
        <v>521</v>
      </c>
    </row>
    <row r="165" spans="1:9" x14ac:dyDescent="0.2">
      <c r="A165" s="2" t="s">
        <v>523</v>
      </c>
      <c r="B165" t="s">
        <v>421</v>
      </c>
      <c r="C165" t="s">
        <v>297</v>
      </c>
      <c r="D165" t="s">
        <v>524</v>
      </c>
      <c r="E165" t="s">
        <v>525</v>
      </c>
      <c r="F165" t="s">
        <v>526</v>
      </c>
      <c r="G165" t="s">
        <v>309</v>
      </c>
      <c r="H165" t="s">
        <v>132</v>
      </c>
      <c r="I165" t="s">
        <v>377</v>
      </c>
    </row>
    <row r="166" spans="1:9" x14ac:dyDescent="0.2">
      <c r="A166" s="2" t="s">
        <v>527</v>
      </c>
      <c r="B166" t="s">
        <v>425</v>
      </c>
      <c r="C166" t="s">
        <v>303</v>
      </c>
      <c r="D166" t="s">
        <v>528</v>
      </c>
      <c r="E166" t="s">
        <v>529</v>
      </c>
      <c r="F166" t="s">
        <v>530</v>
      </c>
      <c r="G166" t="s">
        <v>314</v>
      </c>
      <c r="H166" t="s">
        <v>531</v>
      </c>
      <c r="I166" t="s">
        <v>373</v>
      </c>
    </row>
    <row r="167" spans="1:9" x14ac:dyDescent="0.2">
      <c r="A167" s="2" t="s">
        <v>533</v>
      </c>
      <c r="B167" t="s">
        <v>534</v>
      </c>
      <c r="C167" t="s">
        <v>310</v>
      </c>
      <c r="D167" t="s">
        <v>535</v>
      </c>
      <c r="E167" t="s">
        <v>351</v>
      </c>
      <c r="F167" t="s">
        <v>442</v>
      </c>
      <c r="G167" t="s">
        <v>326</v>
      </c>
      <c r="H167" t="s">
        <v>337</v>
      </c>
      <c r="I167" t="s">
        <v>384</v>
      </c>
    </row>
    <row r="168" spans="1:9" x14ac:dyDescent="0.2">
      <c r="A168" s="2" t="s">
        <v>340</v>
      </c>
      <c r="B168" t="s">
        <v>430</v>
      </c>
      <c r="C168" t="s">
        <v>315</v>
      </c>
      <c r="D168" t="s">
        <v>537</v>
      </c>
      <c r="E168" t="s">
        <v>538</v>
      </c>
      <c r="F168" t="s">
        <v>539</v>
      </c>
      <c r="G168" t="s">
        <v>132</v>
      </c>
      <c r="H168" t="s">
        <v>343</v>
      </c>
      <c r="I168" t="s">
        <v>393</v>
      </c>
    </row>
    <row r="169" spans="1:9" x14ac:dyDescent="0.2">
      <c r="A169" s="2" t="s">
        <v>258</v>
      </c>
      <c r="B169" t="s">
        <v>429</v>
      </c>
      <c r="C169" t="s">
        <v>320</v>
      </c>
      <c r="D169" t="s">
        <v>540</v>
      </c>
      <c r="E169" t="s">
        <v>541</v>
      </c>
      <c r="F169" t="s">
        <v>542</v>
      </c>
      <c r="G169" t="s">
        <v>337</v>
      </c>
      <c r="H169" t="s">
        <v>348</v>
      </c>
      <c r="I169" t="s">
        <v>543</v>
      </c>
    </row>
    <row r="170" spans="1:9" x14ac:dyDescent="0.2">
      <c r="A170" s="2" t="s">
        <v>350</v>
      </c>
      <c r="B170" t="s">
        <v>443</v>
      </c>
      <c r="C170" t="s">
        <v>324</v>
      </c>
      <c r="D170" t="s">
        <v>544</v>
      </c>
      <c r="E170" t="s">
        <v>545</v>
      </c>
      <c r="F170" t="s">
        <v>546</v>
      </c>
      <c r="G170" t="s">
        <v>343</v>
      </c>
      <c r="H170" t="s">
        <v>356</v>
      </c>
      <c r="I170" t="s">
        <v>398</v>
      </c>
    </row>
    <row r="171" spans="1:9" x14ac:dyDescent="0.2">
      <c r="A171" s="2" t="s">
        <v>353</v>
      </c>
      <c r="B171" t="s">
        <v>189</v>
      </c>
      <c r="C171" t="s">
        <v>319</v>
      </c>
      <c r="D171" t="s">
        <v>368</v>
      </c>
      <c r="E171" t="s">
        <v>347</v>
      </c>
      <c r="F171" t="s">
        <v>548</v>
      </c>
      <c r="G171" t="s">
        <v>348</v>
      </c>
      <c r="H171" t="s">
        <v>549</v>
      </c>
      <c r="I171" t="s">
        <v>550</v>
      </c>
    </row>
    <row r="172" spans="1:9" x14ac:dyDescent="0.2">
      <c r="A172" s="2" t="s">
        <v>55</v>
      </c>
      <c r="B172" t="s">
        <v>453</v>
      </c>
      <c r="C172" t="s">
        <v>383</v>
      </c>
      <c r="D172" t="s">
        <v>521</v>
      </c>
      <c r="E172" t="s">
        <v>509</v>
      </c>
      <c r="F172" t="s">
        <v>552</v>
      </c>
      <c r="G172" t="s">
        <v>356</v>
      </c>
      <c r="H172" t="s">
        <v>370</v>
      </c>
      <c r="I172" t="s">
        <v>400</v>
      </c>
    </row>
    <row r="173" spans="1:9" x14ac:dyDescent="0.2">
      <c r="A173" s="2" t="s">
        <v>364</v>
      </c>
      <c r="B173" t="s">
        <v>239</v>
      </c>
      <c r="C173" t="s">
        <v>328</v>
      </c>
      <c r="D173" t="s">
        <v>553</v>
      </c>
      <c r="E173" t="s">
        <v>512</v>
      </c>
      <c r="F173" t="s">
        <v>554</v>
      </c>
      <c r="G173" t="s">
        <v>362</v>
      </c>
      <c r="H173" t="s">
        <v>375</v>
      </c>
      <c r="I173" t="s">
        <v>406</v>
      </c>
    </row>
    <row r="174" spans="1:9" x14ac:dyDescent="0.2">
      <c r="A174" s="2" t="s">
        <v>367</v>
      </c>
      <c r="B174" t="s">
        <v>461</v>
      </c>
      <c r="C174" t="s">
        <v>330</v>
      </c>
      <c r="D174" t="s">
        <v>384</v>
      </c>
      <c r="E174" t="s">
        <v>298</v>
      </c>
      <c r="F174" t="s">
        <v>556</v>
      </c>
      <c r="G174" t="s">
        <v>370</v>
      </c>
      <c r="H174" t="s">
        <v>183</v>
      </c>
      <c r="I174" t="s">
        <v>410</v>
      </c>
    </row>
    <row r="175" spans="1:9" x14ac:dyDescent="0.2">
      <c r="A175" s="2" t="s">
        <v>372</v>
      </c>
      <c r="B175" t="s">
        <v>466</v>
      </c>
      <c r="C175" t="s">
        <v>332</v>
      </c>
      <c r="D175" t="s">
        <v>393</v>
      </c>
      <c r="E175" t="s">
        <v>517</v>
      </c>
      <c r="F175" t="s">
        <v>558</v>
      </c>
      <c r="G175" t="s">
        <v>375</v>
      </c>
      <c r="H175" t="s">
        <v>559</v>
      </c>
      <c r="I175" t="s">
        <v>272</v>
      </c>
    </row>
    <row r="176" spans="1:9" x14ac:dyDescent="0.2">
      <c r="A176" s="2" t="s">
        <v>439</v>
      </c>
      <c r="B176" t="s">
        <v>561</v>
      </c>
      <c r="C176" t="s">
        <v>335</v>
      </c>
      <c r="D176" t="s">
        <v>400</v>
      </c>
      <c r="E176" t="s">
        <v>523</v>
      </c>
      <c r="F176" t="s">
        <v>562</v>
      </c>
      <c r="G176" t="s">
        <v>561</v>
      </c>
      <c r="H176" t="s">
        <v>563</v>
      </c>
      <c r="I176" t="s">
        <v>416</v>
      </c>
    </row>
    <row r="177" spans="1:9" x14ac:dyDescent="0.2">
      <c r="A177" s="2" t="s">
        <v>444</v>
      </c>
      <c r="B177" t="s">
        <v>565</v>
      </c>
      <c r="C177" t="s">
        <v>221</v>
      </c>
      <c r="D177" t="s">
        <v>403</v>
      </c>
      <c r="E177" t="s">
        <v>527</v>
      </c>
      <c r="F177" t="s">
        <v>566</v>
      </c>
      <c r="G177" t="s">
        <v>565</v>
      </c>
      <c r="H177" t="s">
        <v>397</v>
      </c>
      <c r="I177" t="s">
        <v>420</v>
      </c>
    </row>
    <row r="178" spans="1:9" x14ac:dyDescent="0.2">
      <c r="A178" s="2" t="s">
        <v>434</v>
      </c>
      <c r="B178" t="s">
        <v>567</v>
      </c>
      <c r="C178" t="s">
        <v>341</v>
      </c>
      <c r="D178" t="s">
        <v>406</v>
      </c>
      <c r="E178" t="s">
        <v>484</v>
      </c>
      <c r="F178" t="s">
        <v>568</v>
      </c>
      <c r="G178" t="s">
        <v>569</v>
      </c>
      <c r="H178" t="s">
        <v>402</v>
      </c>
      <c r="I178" t="s">
        <v>423</v>
      </c>
    </row>
    <row r="179" spans="1:9" x14ac:dyDescent="0.2">
      <c r="A179" s="2" t="s">
        <v>440</v>
      </c>
      <c r="B179" t="s">
        <v>571</v>
      </c>
      <c r="C179" t="s">
        <v>345</v>
      </c>
      <c r="D179" t="s">
        <v>410</v>
      </c>
      <c r="E179" t="s">
        <v>487</v>
      </c>
      <c r="F179" t="s">
        <v>572</v>
      </c>
      <c r="G179" t="s">
        <v>571</v>
      </c>
      <c r="H179" t="s">
        <v>405</v>
      </c>
      <c r="I179" t="s">
        <v>428</v>
      </c>
    </row>
    <row r="180" spans="1:9" x14ac:dyDescent="0.2">
      <c r="A180" s="2" t="s">
        <v>573</v>
      </c>
      <c r="B180" t="s">
        <v>574</v>
      </c>
      <c r="C180" t="s">
        <v>60</v>
      </c>
      <c r="D180" t="s">
        <v>272</v>
      </c>
      <c r="E180" t="s">
        <v>575</v>
      </c>
      <c r="F180" t="s">
        <v>576</v>
      </c>
      <c r="G180" t="s">
        <v>469</v>
      </c>
      <c r="H180" t="s">
        <v>409</v>
      </c>
      <c r="I180" t="s">
        <v>577</v>
      </c>
    </row>
    <row r="181" spans="1:9" x14ac:dyDescent="0.2">
      <c r="A181" s="2" t="s">
        <v>449</v>
      </c>
      <c r="B181" t="s">
        <v>469</v>
      </c>
      <c r="C181" t="s">
        <v>354</v>
      </c>
      <c r="D181" t="s">
        <v>416</v>
      </c>
      <c r="E181" t="s">
        <v>488</v>
      </c>
      <c r="F181" t="s">
        <v>579</v>
      </c>
      <c r="G181" t="s">
        <v>580</v>
      </c>
      <c r="H181" t="s">
        <v>412</v>
      </c>
      <c r="I181" t="s">
        <v>497</v>
      </c>
    </row>
    <row r="182" spans="1:9" x14ac:dyDescent="0.2">
      <c r="A182" s="2" t="s">
        <v>455</v>
      </c>
      <c r="B182" t="s">
        <v>580</v>
      </c>
      <c r="C182" t="s">
        <v>360</v>
      </c>
      <c r="D182" t="s">
        <v>420</v>
      </c>
      <c r="E182" t="s">
        <v>490</v>
      </c>
      <c r="F182" t="s">
        <v>582</v>
      </c>
      <c r="G182" t="s">
        <v>177</v>
      </c>
      <c r="H182" t="s">
        <v>583</v>
      </c>
      <c r="I182" t="s">
        <v>435</v>
      </c>
    </row>
    <row r="183" spans="1:9" x14ac:dyDescent="0.2">
      <c r="A183" s="2" t="s">
        <v>458</v>
      </c>
      <c r="B183" t="s">
        <v>585</v>
      </c>
      <c r="C183" t="s">
        <v>198</v>
      </c>
      <c r="D183" t="s">
        <v>423</v>
      </c>
      <c r="E183" t="s">
        <v>492</v>
      </c>
      <c r="F183" t="s">
        <v>586</v>
      </c>
      <c r="G183" t="s">
        <v>587</v>
      </c>
      <c r="H183" t="s">
        <v>414</v>
      </c>
      <c r="I183" t="s">
        <v>513</v>
      </c>
    </row>
    <row r="184" spans="1:9" x14ac:dyDescent="0.2">
      <c r="A184" s="2" t="s">
        <v>464</v>
      </c>
      <c r="B184" t="s">
        <v>589</v>
      </c>
      <c r="C184" t="s">
        <v>463</v>
      </c>
      <c r="D184" t="s">
        <v>428</v>
      </c>
      <c r="E184" t="s">
        <v>494</v>
      </c>
      <c r="F184" t="s">
        <v>590</v>
      </c>
      <c r="G184" t="s">
        <v>591</v>
      </c>
      <c r="H184" t="s">
        <v>419</v>
      </c>
      <c r="I184" t="s">
        <v>169</v>
      </c>
    </row>
    <row r="185" spans="1:9" x14ac:dyDescent="0.2">
      <c r="A185" s="2" t="s">
        <v>468</v>
      </c>
      <c r="B185" t="s">
        <v>177</v>
      </c>
      <c r="C185" t="s">
        <v>592</v>
      </c>
      <c r="D185" t="s">
        <v>497</v>
      </c>
      <c r="E185" t="s">
        <v>250</v>
      </c>
      <c r="F185" t="s">
        <v>593</v>
      </c>
      <c r="G185" t="s">
        <v>456</v>
      </c>
      <c r="H185" t="s">
        <v>422</v>
      </c>
      <c r="I185" t="s">
        <v>524</v>
      </c>
    </row>
    <row r="186" spans="1:9" x14ac:dyDescent="0.2">
      <c r="A186" s="2" t="s">
        <v>471</v>
      </c>
      <c r="B186" t="s">
        <v>587</v>
      </c>
      <c r="C186" t="s">
        <v>336</v>
      </c>
      <c r="D186" t="s">
        <v>435</v>
      </c>
      <c r="E186" t="s">
        <v>595</v>
      </c>
      <c r="F186" t="s">
        <v>596</v>
      </c>
      <c r="G186" t="s">
        <v>334</v>
      </c>
      <c r="H186" t="s">
        <v>426</v>
      </c>
      <c r="I186" t="s">
        <v>597</v>
      </c>
    </row>
    <row r="187" spans="1:9" x14ac:dyDescent="0.2">
      <c r="A187" s="2" t="s">
        <v>599</v>
      </c>
      <c r="B187" t="s">
        <v>591</v>
      </c>
      <c r="C187" t="s">
        <v>600</v>
      </c>
      <c r="D187" t="s">
        <v>240</v>
      </c>
      <c r="E187" t="s">
        <v>253</v>
      </c>
      <c r="F187" t="s">
        <v>601</v>
      </c>
      <c r="G187" t="s">
        <v>258</v>
      </c>
      <c r="H187" t="s">
        <v>432</v>
      </c>
      <c r="I187" t="s">
        <v>528</v>
      </c>
    </row>
    <row r="188" spans="1:9" x14ac:dyDescent="0.2">
      <c r="A188" s="2" t="s">
        <v>603</v>
      </c>
      <c r="B188" t="s">
        <v>456</v>
      </c>
      <c r="C188" t="s">
        <v>604</v>
      </c>
      <c r="D188" t="s">
        <v>247</v>
      </c>
      <c r="E188" t="s">
        <v>254</v>
      </c>
      <c r="F188" t="s">
        <v>605</v>
      </c>
      <c r="G188" t="s">
        <v>350</v>
      </c>
      <c r="H188" t="s">
        <v>438</v>
      </c>
      <c r="I188" t="s">
        <v>606</v>
      </c>
    </row>
    <row r="189" spans="1:9" x14ac:dyDescent="0.2">
      <c r="A189" s="2" t="s">
        <v>521</v>
      </c>
      <c r="B189" t="s">
        <v>608</v>
      </c>
      <c r="C189" t="s">
        <v>609</v>
      </c>
      <c r="D189" t="s">
        <v>250</v>
      </c>
      <c r="E189" t="s">
        <v>99</v>
      </c>
      <c r="F189" t="s">
        <v>610</v>
      </c>
      <c r="G189" t="s">
        <v>55</v>
      </c>
      <c r="H189" t="s">
        <v>164</v>
      </c>
      <c r="I189" t="s">
        <v>611</v>
      </c>
    </row>
    <row r="190" spans="1:9" x14ac:dyDescent="0.2">
      <c r="A190" s="2" t="s">
        <v>613</v>
      </c>
      <c r="B190" t="s">
        <v>614</v>
      </c>
      <c r="C190" t="s">
        <v>615</v>
      </c>
      <c r="D190" t="s">
        <v>253</v>
      </c>
      <c r="E190" t="s">
        <v>264</v>
      </c>
      <c r="F190" t="s">
        <v>616</v>
      </c>
      <c r="G190" t="s">
        <v>364</v>
      </c>
      <c r="H190" t="s">
        <v>454</v>
      </c>
      <c r="I190" t="s">
        <v>617</v>
      </c>
    </row>
    <row r="191" spans="1:9" x14ac:dyDescent="0.2">
      <c r="A191" s="2" t="s">
        <v>380</v>
      </c>
      <c r="B191" t="s">
        <v>619</v>
      </c>
      <c r="C191" t="s">
        <v>620</v>
      </c>
      <c r="D191" t="s">
        <v>254</v>
      </c>
      <c r="E191" t="s">
        <v>273</v>
      </c>
      <c r="F191" t="s">
        <v>621</v>
      </c>
      <c r="G191" t="s">
        <v>367</v>
      </c>
      <c r="H191" t="s">
        <v>457</v>
      </c>
      <c r="I191" t="s">
        <v>622</v>
      </c>
    </row>
    <row r="192" spans="1:9" x14ac:dyDescent="0.2">
      <c r="A192" s="2" t="s">
        <v>384</v>
      </c>
      <c r="B192" t="s">
        <v>624</v>
      </c>
      <c r="C192" t="s">
        <v>625</v>
      </c>
      <c r="D192" t="s">
        <v>99</v>
      </c>
      <c r="E192" t="s">
        <v>266</v>
      </c>
      <c r="F192" t="s">
        <v>626</v>
      </c>
      <c r="G192" t="s">
        <v>372</v>
      </c>
      <c r="H192" t="s">
        <v>467</v>
      </c>
      <c r="I192" t="s">
        <v>627</v>
      </c>
    </row>
    <row r="193" spans="1:9" x14ac:dyDescent="0.2">
      <c r="A193" s="2" t="s">
        <v>388</v>
      </c>
      <c r="B193" t="s">
        <v>629</v>
      </c>
      <c r="C193" t="s">
        <v>630</v>
      </c>
      <c r="D193" t="s">
        <v>346</v>
      </c>
      <c r="E193" t="s">
        <v>270</v>
      </c>
      <c r="F193" t="s">
        <v>631</v>
      </c>
      <c r="G193" t="s">
        <v>509</v>
      </c>
      <c r="H193" t="s">
        <v>470</v>
      </c>
      <c r="I193" t="s">
        <v>535</v>
      </c>
    </row>
    <row r="194" spans="1:9" x14ac:dyDescent="0.2">
      <c r="A194" s="2" t="s">
        <v>393</v>
      </c>
      <c r="B194" t="s">
        <v>633</v>
      </c>
      <c r="C194" t="s">
        <v>634</v>
      </c>
      <c r="D194" t="s">
        <v>264</v>
      </c>
      <c r="E194" t="s">
        <v>274</v>
      </c>
      <c r="F194" t="s">
        <v>635</v>
      </c>
      <c r="G194" t="s">
        <v>512</v>
      </c>
      <c r="H194" t="s">
        <v>509</v>
      </c>
      <c r="I194" t="s">
        <v>537</v>
      </c>
    </row>
    <row r="195" spans="1:9" x14ac:dyDescent="0.2">
      <c r="A195" s="2" t="s">
        <v>398</v>
      </c>
      <c r="B195" t="s">
        <v>637</v>
      </c>
      <c r="C195" t="s">
        <v>368</v>
      </c>
      <c r="D195" t="s">
        <v>268</v>
      </c>
      <c r="E195" t="s">
        <v>279</v>
      </c>
      <c r="F195" t="s">
        <v>512</v>
      </c>
      <c r="G195" t="s">
        <v>298</v>
      </c>
      <c r="H195" t="s">
        <v>512</v>
      </c>
      <c r="I195" t="s">
        <v>540</v>
      </c>
    </row>
    <row r="196" spans="1:9" x14ac:dyDescent="0.2">
      <c r="A196" s="2" t="s">
        <v>400</v>
      </c>
      <c r="B196" t="s">
        <v>638</v>
      </c>
      <c r="C196" t="s">
        <v>521</v>
      </c>
      <c r="D196" t="s">
        <v>392</v>
      </c>
      <c r="E196" t="s">
        <v>58</v>
      </c>
      <c r="F196" t="s">
        <v>298</v>
      </c>
      <c r="G196" t="s">
        <v>517</v>
      </c>
      <c r="H196" t="s">
        <v>298</v>
      </c>
      <c r="I196" t="s">
        <v>544</v>
      </c>
    </row>
    <row r="197" spans="1:9" x14ac:dyDescent="0.2">
      <c r="A197" s="2" t="s">
        <v>403</v>
      </c>
      <c r="B197" t="s">
        <v>640</v>
      </c>
      <c r="C197" t="s">
        <v>373</v>
      </c>
      <c r="D197" t="s">
        <v>273</v>
      </c>
      <c r="E197" t="s">
        <v>289</v>
      </c>
      <c r="F197" t="s">
        <v>517</v>
      </c>
      <c r="G197" t="s">
        <v>523</v>
      </c>
      <c r="H197" t="s">
        <v>517</v>
      </c>
      <c r="I197" t="s">
        <v>441</v>
      </c>
    </row>
    <row r="198" spans="1:9" x14ac:dyDescent="0.2">
      <c r="A198" s="2" t="s">
        <v>406</v>
      </c>
      <c r="B198" t="s">
        <v>642</v>
      </c>
      <c r="C198" t="s">
        <v>474</v>
      </c>
      <c r="D198" t="s">
        <v>441</v>
      </c>
      <c r="E198" t="s">
        <v>75</v>
      </c>
      <c r="F198" t="s">
        <v>523</v>
      </c>
      <c r="G198" t="s">
        <v>643</v>
      </c>
      <c r="H198" t="s">
        <v>523</v>
      </c>
      <c r="I198" t="s">
        <v>282</v>
      </c>
    </row>
    <row r="199" spans="1:9" x14ac:dyDescent="0.2">
      <c r="A199" s="2" t="s">
        <v>410</v>
      </c>
      <c r="B199" t="s">
        <v>645</v>
      </c>
      <c r="C199" t="s">
        <v>553</v>
      </c>
      <c r="D199" t="s">
        <v>327</v>
      </c>
      <c r="E199" t="s">
        <v>296</v>
      </c>
      <c r="F199" t="s">
        <v>527</v>
      </c>
      <c r="G199" t="s">
        <v>527</v>
      </c>
      <c r="H199" t="s">
        <v>646</v>
      </c>
      <c r="I199" t="s">
        <v>647</v>
      </c>
    </row>
    <row r="200" spans="1:9" x14ac:dyDescent="0.2">
      <c r="A200" s="2" t="s">
        <v>272</v>
      </c>
      <c r="B200" t="s">
        <v>216</v>
      </c>
      <c r="C200" t="s">
        <v>384</v>
      </c>
      <c r="D200" t="s">
        <v>495</v>
      </c>
      <c r="E200" t="s">
        <v>302</v>
      </c>
      <c r="F200" t="s">
        <v>513</v>
      </c>
      <c r="G200" t="s">
        <v>649</v>
      </c>
      <c r="H200" t="s">
        <v>527</v>
      </c>
      <c r="I200" t="s">
        <v>327</v>
      </c>
    </row>
    <row r="201" spans="1:9" x14ac:dyDescent="0.2">
      <c r="A201" s="2" t="s">
        <v>420</v>
      </c>
      <c r="B201" t="s">
        <v>512</v>
      </c>
      <c r="C201" t="s">
        <v>651</v>
      </c>
      <c r="D201" t="s">
        <v>291</v>
      </c>
      <c r="E201" t="s">
        <v>519</v>
      </c>
      <c r="F201" t="s">
        <v>169</v>
      </c>
      <c r="G201" t="s">
        <v>652</v>
      </c>
      <c r="H201" t="s">
        <v>307</v>
      </c>
      <c r="I201" t="s">
        <v>291</v>
      </c>
    </row>
    <row r="202" spans="1:9" x14ac:dyDescent="0.2">
      <c r="A202" s="2" t="s">
        <v>423</v>
      </c>
      <c r="B202" t="s">
        <v>298</v>
      </c>
      <c r="C202" t="s">
        <v>393</v>
      </c>
      <c r="D202" t="s">
        <v>71</v>
      </c>
      <c r="E202" t="s">
        <v>309</v>
      </c>
      <c r="F202" t="s">
        <v>524</v>
      </c>
      <c r="G202" t="s">
        <v>653</v>
      </c>
      <c r="H202" t="s">
        <v>284</v>
      </c>
      <c r="I202" t="s">
        <v>71</v>
      </c>
    </row>
    <row r="203" spans="1:9" x14ac:dyDescent="0.2">
      <c r="A203" s="2" t="s">
        <v>428</v>
      </c>
      <c r="B203" t="s">
        <v>517</v>
      </c>
      <c r="C203" t="s">
        <v>398</v>
      </c>
      <c r="D203" t="s">
        <v>299</v>
      </c>
      <c r="E203" t="s">
        <v>314</v>
      </c>
      <c r="F203" t="s">
        <v>528</v>
      </c>
      <c r="G203" t="s">
        <v>321</v>
      </c>
      <c r="H203" t="s">
        <v>290</v>
      </c>
      <c r="I203" t="s">
        <v>299</v>
      </c>
    </row>
    <row r="204" spans="1:9" x14ac:dyDescent="0.2">
      <c r="A204" s="2" t="s">
        <v>497</v>
      </c>
      <c r="B204" t="s">
        <v>523</v>
      </c>
      <c r="C204" t="s">
        <v>400</v>
      </c>
      <c r="D204" t="s">
        <v>312</v>
      </c>
      <c r="E204" t="s">
        <v>608</v>
      </c>
      <c r="F204" t="s">
        <v>606</v>
      </c>
      <c r="G204" t="s">
        <v>656</v>
      </c>
      <c r="H204" t="s">
        <v>293</v>
      </c>
      <c r="I204" t="s">
        <v>305</v>
      </c>
    </row>
    <row r="205" spans="1:9" x14ac:dyDescent="0.2">
      <c r="A205" s="2" t="s">
        <v>435</v>
      </c>
      <c r="B205" t="s">
        <v>646</v>
      </c>
      <c r="C205" t="s">
        <v>403</v>
      </c>
      <c r="D205" t="s">
        <v>317</v>
      </c>
      <c r="E205" t="s">
        <v>614</v>
      </c>
      <c r="F205" t="s">
        <v>617</v>
      </c>
      <c r="G205" t="s">
        <v>658</v>
      </c>
      <c r="H205" t="s">
        <v>297</v>
      </c>
      <c r="I205" t="s">
        <v>312</v>
      </c>
    </row>
    <row r="206" spans="1:9" x14ac:dyDescent="0.2">
      <c r="A206" s="2" t="s">
        <v>319</v>
      </c>
      <c r="B206" t="s">
        <v>527</v>
      </c>
      <c r="C206" t="s">
        <v>406</v>
      </c>
      <c r="D206" t="s">
        <v>326</v>
      </c>
      <c r="E206" t="s">
        <v>619</v>
      </c>
      <c r="F206" t="s">
        <v>535</v>
      </c>
      <c r="G206" t="s">
        <v>397</v>
      </c>
      <c r="H206" t="s">
        <v>303</v>
      </c>
      <c r="I206" t="s">
        <v>317</v>
      </c>
    </row>
    <row r="207" spans="1:9" x14ac:dyDescent="0.2">
      <c r="A207" s="2" t="s">
        <v>383</v>
      </c>
      <c r="B207" t="s">
        <v>660</v>
      </c>
      <c r="C207" t="s">
        <v>410</v>
      </c>
      <c r="D207" t="s">
        <v>132</v>
      </c>
      <c r="E207" t="s">
        <v>661</v>
      </c>
      <c r="F207" t="s">
        <v>540</v>
      </c>
      <c r="G207" t="s">
        <v>399</v>
      </c>
      <c r="H207" t="s">
        <v>310</v>
      </c>
      <c r="I207" t="s">
        <v>306</v>
      </c>
    </row>
    <row r="208" spans="1:9" x14ac:dyDescent="0.2">
      <c r="A208" s="2" t="s">
        <v>330</v>
      </c>
      <c r="B208" t="s">
        <v>662</v>
      </c>
      <c r="C208" t="s">
        <v>272</v>
      </c>
      <c r="D208" t="s">
        <v>531</v>
      </c>
      <c r="E208" t="s">
        <v>637</v>
      </c>
      <c r="F208" t="s">
        <v>663</v>
      </c>
      <c r="G208" t="s">
        <v>402</v>
      </c>
      <c r="H208" t="s">
        <v>315</v>
      </c>
      <c r="I208" t="s">
        <v>326</v>
      </c>
    </row>
    <row r="209" spans="1:9" x14ac:dyDescent="0.2">
      <c r="A209" s="2" t="s">
        <v>332</v>
      </c>
      <c r="B209" t="s">
        <v>665</v>
      </c>
      <c r="C209" t="s">
        <v>416</v>
      </c>
      <c r="D209" t="s">
        <v>337</v>
      </c>
      <c r="E209" t="s">
        <v>640</v>
      </c>
      <c r="F209" t="s">
        <v>439</v>
      </c>
      <c r="G209" t="s">
        <v>409</v>
      </c>
      <c r="H209" t="s">
        <v>320</v>
      </c>
      <c r="I209" t="s">
        <v>132</v>
      </c>
    </row>
    <row r="210" spans="1:9" x14ac:dyDescent="0.2">
      <c r="A210" s="2" t="s">
        <v>335</v>
      </c>
      <c r="B210" t="s">
        <v>667</v>
      </c>
      <c r="C210" t="s">
        <v>420</v>
      </c>
      <c r="D210" t="s">
        <v>348</v>
      </c>
      <c r="E210" t="s">
        <v>642</v>
      </c>
      <c r="F210" t="s">
        <v>444</v>
      </c>
      <c r="G210" t="s">
        <v>668</v>
      </c>
      <c r="H210" t="s">
        <v>324</v>
      </c>
      <c r="I210" t="s">
        <v>337</v>
      </c>
    </row>
    <row r="211" spans="1:9" x14ac:dyDescent="0.2">
      <c r="A211" s="2" t="s">
        <v>221</v>
      </c>
      <c r="B211" t="s">
        <v>670</v>
      </c>
      <c r="C211" t="s">
        <v>423</v>
      </c>
      <c r="D211" t="s">
        <v>356</v>
      </c>
      <c r="E211" t="s">
        <v>645</v>
      </c>
      <c r="F211" t="s">
        <v>448</v>
      </c>
      <c r="G211" t="s">
        <v>412</v>
      </c>
      <c r="H211" t="s">
        <v>336</v>
      </c>
      <c r="I211" t="s">
        <v>348</v>
      </c>
    </row>
    <row r="212" spans="1:9" x14ac:dyDescent="0.2">
      <c r="A212" s="2" t="s">
        <v>341</v>
      </c>
      <c r="B212" t="s">
        <v>671</v>
      </c>
      <c r="C212" t="s">
        <v>428</v>
      </c>
      <c r="D212" t="s">
        <v>370</v>
      </c>
      <c r="E212" t="s">
        <v>216</v>
      </c>
      <c r="F212" t="s">
        <v>434</v>
      </c>
      <c r="G212" t="s">
        <v>414</v>
      </c>
      <c r="H212" t="s">
        <v>600</v>
      </c>
      <c r="I212" t="s">
        <v>356</v>
      </c>
    </row>
    <row r="213" spans="1:9" x14ac:dyDescent="0.2">
      <c r="A213" s="2" t="s">
        <v>345</v>
      </c>
      <c r="B213" t="s">
        <v>673</v>
      </c>
      <c r="C213" t="s">
        <v>577</v>
      </c>
      <c r="D213" t="s">
        <v>375</v>
      </c>
      <c r="E213" t="s">
        <v>674</v>
      </c>
      <c r="F213" t="s">
        <v>440</v>
      </c>
      <c r="G213" t="s">
        <v>419</v>
      </c>
      <c r="H213" t="s">
        <v>604</v>
      </c>
      <c r="I213" t="s">
        <v>549</v>
      </c>
    </row>
    <row r="214" spans="1:9" x14ac:dyDescent="0.2">
      <c r="A214" s="2" t="s">
        <v>60</v>
      </c>
      <c r="B214" t="s">
        <v>675</v>
      </c>
      <c r="C214" t="s">
        <v>497</v>
      </c>
      <c r="D214" t="s">
        <v>676</v>
      </c>
      <c r="E214" t="s">
        <v>677</v>
      </c>
      <c r="F214" t="s">
        <v>445</v>
      </c>
      <c r="G214" t="s">
        <v>422</v>
      </c>
      <c r="H214" t="s">
        <v>609</v>
      </c>
      <c r="I214" t="s">
        <v>362</v>
      </c>
    </row>
    <row r="215" spans="1:9" x14ac:dyDescent="0.2">
      <c r="A215" s="2" t="s">
        <v>198</v>
      </c>
      <c r="B215" t="s">
        <v>678</v>
      </c>
      <c r="C215" t="s">
        <v>435</v>
      </c>
      <c r="D215" t="s">
        <v>679</v>
      </c>
      <c r="E215" t="s">
        <v>680</v>
      </c>
      <c r="F215" t="s">
        <v>449</v>
      </c>
      <c r="G215" t="s">
        <v>426</v>
      </c>
      <c r="H215" t="s">
        <v>620</v>
      </c>
      <c r="I215" t="s">
        <v>370</v>
      </c>
    </row>
    <row r="216" spans="1:9" x14ac:dyDescent="0.2">
      <c r="A216" s="2" t="s">
        <v>485</v>
      </c>
      <c r="B216" t="s">
        <v>334</v>
      </c>
      <c r="C216" t="s">
        <v>262</v>
      </c>
      <c r="D216" t="s">
        <v>681</v>
      </c>
      <c r="E216" t="s">
        <v>522</v>
      </c>
      <c r="F216" t="s">
        <v>455</v>
      </c>
      <c r="G216" t="s">
        <v>432</v>
      </c>
      <c r="H216" t="s">
        <v>625</v>
      </c>
      <c r="I216" t="s">
        <v>375</v>
      </c>
    </row>
    <row r="217" spans="1:9" x14ac:dyDescent="0.2">
      <c r="A217" s="2" t="s">
        <v>391</v>
      </c>
      <c r="B217" t="s">
        <v>338</v>
      </c>
      <c r="C217" t="s">
        <v>266</v>
      </c>
      <c r="D217" t="s">
        <v>683</v>
      </c>
      <c r="E217" t="s">
        <v>144</v>
      </c>
      <c r="F217" t="s">
        <v>458</v>
      </c>
      <c r="G217" t="s">
        <v>438</v>
      </c>
      <c r="H217" t="s">
        <v>630</v>
      </c>
      <c r="I217" t="s">
        <v>278</v>
      </c>
    </row>
    <row r="218" spans="1:9" x14ac:dyDescent="0.2">
      <c r="A218" s="2" t="s">
        <v>402</v>
      </c>
      <c r="B218" t="s">
        <v>340</v>
      </c>
      <c r="C218" t="s">
        <v>270</v>
      </c>
      <c r="D218" t="s">
        <v>684</v>
      </c>
      <c r="E218" t="s">
        <v>685</v>
      </c>
      <c r="F218" t="s">
        <v>464</v>
      </c>
      <c r="G218" t="s">
        <v>164</v>
      </c>
      <c r="H218" t="s">
        <v>686</v>
      </c>
      <c r="I218" t="s">
        <v>283</v>
      </c>
    </row>
    <row r="219" spans="1:9" x14ac:dyDescent="0.2">
      <c r="A219" s="2" t="s">
        <v>409</v>
      </c>
      <c r="B219" t="s">
        <v>258</v>
      </c>
      <c r="C219" t="s">
        <v>274</v>
      </c>
      <c r="D219" t="s">
        <v>688</v>
      </c>
      <c r="E219" t="s">
        <v>689</v>
      </c>
      <c r="F219" t="s">
        <v>468</v>
      </c>
      <c r="G219" t="s">
        <v>447</v>
      </c>
      <c r="H219" t="s">
        <v>634</v>
      </c>
      <c r="I219" t="s">
        <v>287</v>
      </c>
    </row>
    <row r="220" spans="1:9" x14ac:dyDescent="0.2">
      <c r="A220" s="2" t="s">
        <v>668</v>
      </c>
      <c r="B220" t="s">
        <v>350</v>
      </c>
      <c r="C220" t="s">
        <v>58</v>
      </c>
      <c r="D220" t="s">
        <v>691</v>
      </c>
      <c r="E220" t="s">
        <v>692</v>
      </c>
      <c r="F220" t="s">
        <v>471</v>
      </c>
      <c r="G220" t="s">
        <v>454</v>
      </c>
      <c r="H220" t="s">
        <v>663</v>
      </c>
      <c r="I220" t="s">
        <v>292</v>
      </c>
    </row>
    <row r="221" spans="1:9" x14ac:dyDescent="0.2">
      <c r="A221" s="2" t="s">
        <v>414</v>
      </c>
      <c r="B221" t="s">
        <v>55</v>
      </c>
      <c r="C221" t="s">
        <v>289</v>
      </c>
      <c r="D221" t="s">
        <v>693</v>
      </c>
      <c r="E221" t="s">
        <v>694</v>
      </c>
      <c r="F221" t="s">
        <v>349</v>
      </c>
      <c r="G221" t="s">
        <v>457</v>
      </c>
      <c r="H221" t="s">
        <v>444</v>
      </c>
      <c r="I221" t="s">
        <v>295</v>
      </c>
    </row>
    <row r="222" spans="1:9" x14ac:dyDescent="0.2">
      <c r="A222" s="2" t="s">
        <v>419</v>
      </c>
      <c r="B222" t="s">
        <v>364</v>
      </c>
      <c r="C222" t="s">
        <v>75</v>
      </c>
      <c r="D222" t="s">
        <v>696</v>
      </c>
      <c r="E222" t="s">
        <v>561</v>
      </c>
      <c r="F222" t="s">
        <v>352</v>
      </c>
      <c r="G222" t="s">
        <v>467</v>
      </c>
      <c r="H222" t="s">
        <v>445</v>
      </c>
      <c r="I222" t="s">
        <v>300</v>
      </c>
    </row>
    <row r="223" spans="1:9" x14ac:dyDescent="0.2">
      <c r="A223" s="2" t="s">
        <v>426</v>
      </c>
      <c r="B223" t="s">
        <v>367</v>
      </c>
      <c r="C223" t="s">
        <v>296</v>
      </c>
      <c r="D223" t="s">
        <v>697</v>
      </c>
      <c r="E223" t="s">
        <v>698</v>
      </c>
      <c r="F223" t="s">
        <v>357</v>
      </c>
      <c r="G223" t="s">
        <v>470</v>
      </c>
      <c r="H223" t="s">
        <v>449</v>
      </c>
      <c r="I223" t="s">
        <v>308</v>
      </c>
    </row>
    <row r="224" spans="1:9" x14ac:dyDescent="0.2">
      <c r="A224" s="2" t="s">
        <v>432</v>
      </c>
      <c r="B224" t="s">
        <v>372</v>
      </c>
      <c r="C224" t="s">
        <v>302</v>
      </c>
      <c r="D224" t="s">
        <v>699</v>
      </c>
      <c r="E224" t="s">
        <v>565</v>
      </c>
      <c r="F224" t="s">
        <v>363</v>
      </c>
      <c r="G224" t="s">
        <v>700</v>
      </c>
      <c r="H224" t="s">
        <v>455</v>
      </c>
      <c r="I224" t="s">
        <v>313</v>
      </c>
    </row>
    <row r="225" spans="1:9" x14ac:dyDescent="0.2">
      <c r="A225" s="2" t="s">
        <v>438</v>
      </c>
      <c r="B225" t="s">
        <v>521</v>
      </c>
      <c r="C225" t="s">
        <v>309</v>
      </c>
      <c r="D225" t="s">
        <v>278</v>
      </c>
      <c r="E225" t="s">
        <v>567</v>
      </c>
      <c r="F225" t="s">
        <v>366</v>
      </c>
      <c r="G225" t="s">
        <v>702</v>
      </c>
      <c r="H225" t="s">
        <v>458</v>
      </c>
      <c r="I225" t="s">
        <v>703</v>
      </c>
    </row>
    <row r="226" spans="1:9" x14ac:dyDescent="0.2">
      <c r="A226" s="2" t="s">
        <v>164</v>
      </c>
      <c r="B226" t="s">
        <v>380</v>
      </c>
      <c r="C226" t="s">
        <v>314</v>
      </c>
      <c r="D226" t="s">
        <v>283</v>
      </c>
      <c r="E226" t="s">
        <v>571</v>
      </c>
      <c r="F226" t="s">
        <v>371</v>
      </c>
      <c r="G226" t="s">
        <v>705</v>
      </c>
      <c r="H226" t="s">
        <v>468</v>
      </c>
      <c r="I226" t="s">
        <v>561</v>
      </c>
    </row>
    <row r="227" spans="1:9" x14ac:dyDescent="0.2">
      <c r="A227" s="2" t="s">
        <v>454</v>
      </c>
      <c r="B227" t="s">
        <v>384</v>
      </c>
      <c r="C227" t="s">
        <v>358</v>
      </c>
      <c r="D227" t="s">
        <v>292</v>
      </c>
      <c r="E227" t="s">
        <v>574</v>
      </c>
      <c r="F227" t="s">
        <v>120</v>
      </c>
      <c r="G227" t="s">
        <v>707</v>
      </c>
      <c r="H227" t="s">
        <v>471</v>
      </c>
      <c r="I227" t="s">
        <v>571</v>
      </c>
    </row>
    <row r="228" spans="1:9" x14ac:dyDescent="0.2">
      <c r="A228" s="2" t="s">
        <v>457</v>
      </c>
      <c r="B228" t="s">
        <v>651</v>
      </c>
      <c r="C228" t="s">
        <v>326</v>
      </c>
      <c r="D228" t="s">
        <v>295</v>
      </c>
      <c r="E228" t="s">
        <v>469</v>
      </c>
      <c r="F228" t="s">
        <v>378</v>
      </c>
      <c r="G228" t="s">
        <v>156</v>
      </c>
      <c r="H228" t="s">
        <v>599</v>
      </c>
      <c r="I228" t="s">
        <v>469</v>
      </c>
    </row>
    <row r="229" spans="1:9" x14ac:dyDescent="0.2">
      <c r="A229" s="2" t="s">
        <v>470</v>
      </c>
      <c r="B229" t="s">
        <v>388</v>
      </c>
      <c r="C229" t="s">
        <v>247</v>
      </c>
      <c r="D229" t="s">
        <v>300</v>
      </c>
      <c r="E229" t="s">
        <v>580</v>
      </c>
      <c r="F229" t="s">
        <v>382</v>
      </c>
      <c r="G229" t="s">
        <v>710</v>
      </c>
      <c r="H229" t="s">
        <v>652</v>
      </c>
      <c r="I229" t="s">
        <v>580</v>
      </c>
    </row>
    <row r="230" spans="1:9" x14ac:dyDescent="0.2">
      <c r="A230" s="2" t="s">
        <v>529</v>
      </c>
      <c r="B230" t="s">
        <v>393</v>
      </c>
      <c r="C230" t="s">
        <v>132</v>
      </c>
      <c r="D230" t="s">
        <v>308</v>
      </c>
      <c r="E230" t="s">
        <v>589</v>
      </c>
      <c r="F230" t="s">
        <v>399</v>
      </c>
      <c r="G230" t="s">
        <v>712</v>
      </c>
      <c r="H230" t="s">
        <v>653</v>
      </c>
      <c r="I230" t="s">
        <v>589</v>
      </c>
    </row>
    <row r="231" spans="1:9" x14ac:dyDescent="0.2">
      <c r="A231" s="2" t="s">
        <v>351</v>
      </c>
      <c r="B231" t="s">
        <v>398</v>
      </c>
      <c r="C231" t="s">
        <v>337</v>
      </c>
      <c r="D231" t="s">
        <v>313</v>
      </c>
      <c r="E231" t="s">
        <v>177</v>
      </c>
      <c r="F231" t="s">
        <v>402</v>
      </c>
      <c r="G231" t="s">
        <v>714</v>
      </c>
      <c r="H231" t="s">
        <v>321</v>
      </c>
      <c r="I231" t="s">
        <v>177</v>
      </c>
    </row>
    <row r="232" spans="1:9" x14ac:dyDescent="0.2">
      <c r="A232" s="2" t="s">
        <v>541</v>
      </c>
      <c r="B232" t="s">
        <v>400</v>
      </c>
      <c r="C232" t="s">
        <v>339</v>
      </c>
      <c r="D232" t="s">
        <v>561</v>
      </c>
      <c r="E232" t="s">
        <v>591</v>
      </c>
      <c r="F232" t="s">
        <v>409</v>
      </c>
      <c r="G232" t="s">
        <v>716</v>
      </c>
      <c r="H232" t="s">
        <v>656</v>
      </c>
      <c r="I232" t="s">
        <v>591</v>
      </c>
    </row>
    <row r="233" spans="1:9" x14ac:dyDescent="0.2">
      <c r="A233" s="2" t="s">
        <v>545</v>
      </c>
      <c r="B233" t="s">
        <v>403</v>
      </c>
      <c r="C233" t="s">
        <v>348</v>
      </c>
      <c r="D233" t="s">
        <v>571</v>
      </c>
      <c r="E233" t="s">
        <v>456</v>
      </c>
      <c r="F233" t="s">
        <v>412</v>
      </c>
      <c r="G233" t="s">
        <v>336</v>
      </c>
      <c r="H233" t="s">
        <v>658</v>
      </c>
      <c r="I233" t="s">
        <v>456</v>
      </c>
    </row>
    <row r="234" spans="1:9" x14ac:dyDescent="0.2">
      <c r="A234" s="2" t="s">
        <v>347</v>
      </c>
      <c r="B234" t="s">
        <v>406</v>
      </c>
      <c r="C234" t="s">
        <v>356</v>
      </c>
      <c r="D234" t="s">
        <v>574</v>
      </c>
      <c r="E234" t="s">
        <v>418</v>
      </c>
      <c r="F234" t="s">
        <v>414</v>
      </c>
      <c r="G234" t="s">
        <v>600</v>
      </c>
      <c r="H234" t="s">
        <v>352</v>
      </c>
      <c r="I234" t="s">
        <v>509</v>
      </c>
    </row>
    <row r="235" spans="1:9" x14ac:dyDescent="0.2">
      <c r="A235" s="2" t="s">
        <v>719</v>
      </c>
      <c r="B235" t="s">
        <v>272</v>
      </c>
      <c r="C235" t="s">
        <v>301</v>
      </c>
      <c r="D235" t="s">
        <v>469</v>
      </c>
      <c r="E235" t="s">
        <v>425</v>
      </c>
      <c r="F235" t="s">
        <v>419</v>
      </c>
      <c r="G235" t="s">
        <v>604</v>
      </c>
      <c r="H235" t="s">
        <v>357</v>
      </c>
      <c r="I235" t="s">
        <v>512</v>
      </c>
    </row>
    <row r="236" spans="1:9" x14ac:dyDescent="0.2">
      <c r="A236" s="2" t="s">
        <v>721</v>
      </c>
      <c r="B236" t="s">
        <v>416</v>
      </c>
      <c r="C236" t="s">
        <v>268</v>
      </c>
      <c r="D236" t="s">
        <v>580</v>
      </c>
      <c r="E236" t="s">
        <v>430</v>
      </c>
      <c r="F236" t="s">
        <v>422</v>
      </c>
      <c r="G236" t="s">
        <v>722</v>
      </c>
      <c r="H236" t="s">
        <v>363</v>
      </c>
      <c r="I236" t="s">
        <v>298</v>
      </c>
    </row>
    <row r="237" spans="1:9" x14ac:dyDescent="0.2">
      <c r="A237" s="2" t="s">
        <v>723</v>
      </c>
      <c r="B237" t="s">
        <v>420</v>
      </c>
      <c r="C237" t="s">
        <v>370</v>
      </c>
      <c r="D237" t="s">
        <v>589</v>
      </c>
      <c r="E237" t="s">
        <v>429</v>
      </c>
      <c r="F237" t="s">
        <v>426</v>
      </c>
      <c r="G237" t="s">
        <v>609</v>
      </c>
      <c r="H237" t="s">
        <v>366</v>
      </c>
      <c r="I237" t="s">
        <v>517</v>
      </c>
    </row>
    <row r="238" spans="1:9" x14ac:dyDescent="0.2">
      <c r="A238" s="2" t="s">
        <v>724</v>
      </c>
      <c r="B238" t="s">
        <v>423</v>
      </c>
      <c r="C238" t="s">
        <v>375</v>
      </c>
      <c r="D238" t="s">
        <v>177</v>
      </c>
      <c r="E238" t="s">
        <v>189</v>
      </c>
      <c r="F238" t="s">
        <v>432</v>
      </c>
      <c r="G238" t="s">
        <v>615</v>
      </c>
      <c r="H238" t="s">
        <v>371</v>
      </c>
      <c r="I238" t="s">
        <v>523</v>
      </c>
    </row>
    <row r="239" spans="1:9" x14ac:dyDescent="0.2">
      <c r="A239" s="2" t="s">
        <v>725</v>
      </c>
      <c r="B239" t="s">
        <v>428</v>
      </c>
      <c r="C239" t="s">
        <v>509</v>
      </c>
      <c r="D239" t="s">
        <v>591</v>
      </c>
      <c r="E239" t="s">
        <v>453</v>
      </c>
      <c r="F239" t="s">
        <v>438</v>
      </c>
      <c r="G239" t="s">
        <v>625</v>
      </c>
      <c r="H239" t="s">
        <v>120</v>
      </c>
      <c r="I239" t="s">
        <v>527</v>
      </c>
    </row>
    <row r="240" spans="1:9" x14ac:dyDescent="0.2">
      <c r="A240" s="2" t="s">
        <v>69</v>
      </c>
      <c r="B240" t="s">
        <v>435</v>
      </c>
      <c r="C240" t="s">
        <v>512</v>
      </c>
      <c r="D240" t="s">
        <v>456</v>
      </c>
      <c r="E240" t="s">
        <v>239</v>
      </c>
      <c r="F240" t="s">
        <v>164</v>
      </c>
      <c r="G240" t="s">
        <v>630</v>
      </c>
      <c r="H240" t="s">
        <v>378</v>
      </c>
      <c r="I240" t="s">
        <v>726</v>
      </c>
    </row>
    <row r="241" spans="1:9" x14ac:dyDescent="0.2">
      <c r="A241" s="2" t="s">
        <v>728</v>
      </c>
      <c r="B241" t="s">
        <v>278</v>
      </c>
      <c r="C241" t="s">
        <v>298</v>
      </c>
      <c r="D241" t="s">
        <v>512</v>
      </c>
      <c r="E241" t="s">
        <v>461</v>
      </c>
      <c r="F241" t="s">
        <v>457</v>
      </c>
      <c r="G241" t="s">
        <v>686</v>
      </c>
      <c r="H241" t="s">
        <v>382</v>
      </c>
      <c r="I241" t="s">
        <v>679</v>
      </c>
    </row>
    <row r="242" spans="1:9" x14ac:dyDescent="0.2">
      <c r="A242" s="2" t="s">
        <v>263</v>
      </c>
      <c r="B242" t="s">
        <v>283</v>
      </c>
      <c r="C242" t="s">
        <v>517</v>
      </c>
      <c r="D242" t="s">
        <v>298</v>
      </c>
      <c r="E242" t="s">
        <v>466</v>
      </c>
      <c r="F242" t="s">
        <v>502</v>
      </c>
      <c r="G242" t="s">
        <v>484</v>
      </c>
      <c r="H242" t="s">
        <v>702</v>
      </c>
      <c r="I242" t="s">
        <v>681</v>
      </c>
    </row>
    <row r="243" spans="1:9" x14ac:dyDescent="0.2">
      <c r="A243" s="2" t="s">
        <v>271</v>
      </c>
      <c r="B243" t="s">
        <v>287</v>
      </c>
      <c r="C243" t="s">
        <v>523</v>
      </c>
      <c r="D243" t="s">
        <v>517</v>
      </c>
      <c r="E243" t="s">
        <v>322</v>
      </c>
      <c r="F243" t="s">
        <v>503</v>
      </c>
      <c r="G243" t="s">
        <v>487</v>
      </c>
      <c r="H243" t="s">
        <v>705</v>
      </c>
      <c r="I243" t="s">
        <v>683</v>
      </c>
    </row>
    <row r="244" spans="1:9" x14ac:dyDescent="0.2">
      <c r="A244" s="2" t="s">
        <v>290</v>
      </c>
      <c r="B244" t="s">
        <v>292</v>
      </c>
      <c r="C244" t="s">
        <v>646</v>
      </c>
      <c r="D244" t="s">
        <v>523</v>
      </c>
      <c r="E244" t="s">
        <v>327</v>
      </c>
      <c r="F244" t="s">
        <v>96</v>
      </c>
      <c r="G244" t="s">
        <v>575</v>
      </c>
      <c r="H244" t="s">
        <v>156</v>
      </c>
      <c r="I244" t="s">
        <v>684</v>
      </c>
    </row>
    <row r="245" spans="1:9" x14ac:dyDescent="0.2">
      <c r="A245" s="2" t="s">
        <v>293</v>
      </c>
      <c r="B245" t="s">
        <v>295</v>
      </c>
      <c r="C245" t="s">
        <v>527</v>
      </c>
      <c r="D245" t="s">
        <v>527</v>
      </c>
      <c r="E245" t="s">
        <v>291</v>
      </c>
      <c r="F245" t="s">
        <v>731</v>
      </c>
      <c r="G245" t="s">
        <v>488</v>
      </c>
      <c r="H245" t="s">
        <v>712</v>
      </c>
      <c r="I245" t="s">
        <v>732</v>
      </c>
    </row>
    <row r="246" spans="1:9" x14ac:dyDescent="0.2">
      <c r="A246" s="2" t="s">
        <v>297</v>
      </c>
      <c r="B246" t="s">
        <v>300</v>
      </c>
      <c r="C246" t="s">
        <v>734</v>
      </c>
      <c r="D246" t="s">
        <v>539</v>
      </c>
      <c r="E246" t="s">
        <v>71</v>
      </c>
      <c r="F246" t="s">
        <v>506</v>
      </c>
      <c r="G246" t="s">
        <v>490</v>
      </c>
      <c r="H246" t="s">
        <v>714</v>
      </c>
      <c r="I246" t="s">
        <v>688</v>
      </c>
    </row>
    <row r="247" spans="1:9" x14ac:dyDescent="0.2">
      <c r="A247" s="2" t="s">
        <v>310</v>
      </c>
      <c r="B247" t="s">
        <v>308</v>
      </c>
      <c r="C247" t="s">
        <v>250</v>
      </c>
      <c r="D247" t="s">
        <v>736</v>
      </c>
      <c r="E247" t="s">
        <v>305</v>
      </c>
      <c r="F247" t="s">
        <v>737</v>
      </c>
      <c r="G247" t="s">
        <v>492</v>
      </c>
      <c r="H247" t="s">
        <v>716</v>
      </c>
      <c r="I247" t="s">
        <v>691</v>
      </c>
    </row>
    <row r="248" spans="1:9" x14ac:dyDescent="0.2">
      <c r="A248" s="2" t="s">
        <v>315</v>
      </c>
      <c r="B248" t="s">
        <v>313</v>
      </c>
      <c r="C248" t="s">
        <v>253</v>
      </c>
      <c r="D248" t="s">
        <v>739</v>
      </c>
      <c r="E248" t="s">
        <v>312</v>
      </c>
      <c r="F248" t="s">
        <v>740</v>
      </c>
      <c r="G248" t="s">
        <v>494</v>
      </c>
      <c r="H248" t="s">
        <v>333</v>
      </c>
      <c r="I248" t="s">
        <v>693</v>
      </c>
    </row>
    <row r="249" spans="1:9" x14ac:dyDescent="0.2">
      <c r="A249" s="2" t="s">
        <v>320</v>
      </c>
      <c r="B249" t="s">
        <v>349</v>
      </c>
      <c r="C249" t="s">
        <v>254</v>
      </c>
      <c r="D249" t="s">
        <v>542</v>
      </c>
      <c r="E249" t="s">
        <v>317</v>
      </c>
      <c r="F249" t="s">
        <v>742</v>
      </c>
      <c r="G249" t="s">
        <v>743</v>
      </c>
      <c r="H249" t="s">
        <v>526</v>
      </c>
      <c r="I249" t="s">
        <v>744</v>
      </c>
    </row>
    <row r="250" spans="1:9" x14ac:dyDescent="0.2">
      <c r="A250" s="2" t="s">
        <v>214</v>
      </c>
      <c r="B250" t="s">
        <v>363</v>
      </c>
      <c r="C250" t="s">
        <v>99</v>
      </c>
      <c r="D250" t="s">
        <v>546</v>
      </c>
      <c r="E250" t="s">
        <v>344</v>
      </c>
      <c r="F250" t="s">
        <v>745</v>
      </c>
      <c r="G250" t="s">
        <v>746</v>
      </c>
      <c r="H250" t="s">
        <v>530</v>
      </c>
      <c r="I250" t="s">
        <v>747</v>
      </c>
    </row>
    <row r="251" spans="1:9" x14ac:dyDescent="0.2">
      <c r="A251" s="2" t="s">
        <v>749</v>
      </c>
      <c r="B251" t="s">
        <v>366</v>
      </c>
      <c r="C251" t="s">
        <v>264</v>
      </c>
      <c r="D251" t="s">
        <v>750</v>
      </c>
      <c r="E251" t="s">
        <v>352</v>
      </c>
      <c r="F251" t="s">
        <v>751</v>
      </c>
      <c r="G251" t="s">
        <v>752</v>
      </c>
      <c r="H251" t="s">
        <v>442</v>
      </c>
      <c r="I251" t="s">
        <v>696</v>
      </c>
    </row>
    <row r="252" spans="1:9" x14ac:dyDescent="0.2">
      <c r="A252" s="2" t="s">
        <v>753</v>
      </c>
      <c r="B252" t="s">
        <v>754</v>
      </c>
      <c r="C252" t="s">
        <v>273</v>
      </c>
      <c r="D252" t="s">
        <v>755</v>
      </c>
      <c r="E252" t="s">
        <v>357</v>
      </c>
      <c r="F252" t="s">
        <v>756</v>
      </c>
      <c r="G252" t="s">
        <v>365</v>
      </c>
      <c r="H252" t="s">
        <v>757</v>
      </c>
      <c r="I252" t="s">
        <v>697</v>
      </c>
    </row>
    <row r="253" spans="1:9" x14ac:dyDescent="0.2">
      <c r="A253" s="2" t="s">
        <v>484</v>
      </c>
      <c r="B253" t="s">
        <v>371</v>
      </c>
      <c r="C253" t="s">
        <v>758</v>
      </c>
      <c r="D253" t="s">
        <v>548</v>
      </c>
      <c r="E253" t="s">
        <v>363</v>
      </c>
      <c r="F253" t="s">
        <v>759</v>
      </c>
      <c r="G253" t="s">
        <v>760</v>
      </c>
      <c r="H253" t="s">
        <v>407</v>
      </c>
      <c r="I253" t="s">
        <v>699</v>
      </c>
    </row>
    <row r="254" spans="1:9" x14ac:dyDescent="0.2">
      <c r="A254" s="2" t="s">
        <v>487</v>
      </c>
      <c r="B254" t="s">
        <v>120</v>
      </c>
      <c r="C254" t="s">
        <v>761</v>
      </c>
      <c r="D254" t="s">
        <v>556</v>
      </c>
      <c r="E254" t="s">
        <v>366</v>
      </c>
      <c r="F254" t="s">
        <v>365</v>
      </c>
      <c r="G254" t="s">
        <v>762</v>
      </c>
      <c r="H254" t="s">
        <v>763</v>
      </c>
      <c r="I254" t="s">
        <v>399</v>
      </c>
    </row>
    <row r="255" spans="1:9" x14ac:dyDescent="0.2">
      <c r="A255" s="2" t="s">
        <v>488</v>
      </c>
      <c r="B255" t="s">
        <v>764</v>
      </c>
      <c r="C255" t="s">
        <v>765</v>
      </c>
      <c r="D255" t="s">
        <v>558</v>
      </c>
      <c r="E255" t="s">
        <v>754</v>
      </c>
      <c r="F255" t="s">
        <v>766</v>
      </c>
      <c r="G255" t="s">
        <v>767</v>
      </c>
      <c r="H255" t="s">
        <v>768</v>
      </c>
      <c r="I255" t="s">
        <v>402</v>
      </c>
    </row>
    <row r="256" spans="1:9" x14ac:dyDescent="0.2">
      <c r="A256" s="2" t="s">
        <v>490</v>
      </c>
      <c r="B256" t="s">
        <v>770</v>
      </c>
      <c r="C256" t="s">
        <v>623</v>
      </c>
      <c r="D256" t="s">
        <v>562</v>
      </c>
      <c r="E256" t="s">
        <v>371</v>
      </c>
      <c r="F256" t="s">
        <v>760</v>
      </c>
      <c r="G256" t="s">
        <v>525</v>
      </c>
      <c r="H256" t="s">
        <v>771</v>
      </c>
      <c r="I256" t="s">
        <v>409</v>
      </c>
    </row>
    <row r="257" spans="1:9" x14ac:dyDescent="0.2">
      <c r="A257" s="2" t="s">
        <v>492</v>
      </c>
      <c r="B257" t="s">
        <v>378</v>
      </c>
      <c r="C257" t="s">
        <v>773</v>
      </c>
      <c r="D257" t="s">
        <v>566</v>
      </c>
      <c r="E257" t="s">
        <v>120</v>
      </c>
      <c r="F257" t="s">
        <v>762</v>
      </c>
      <c r="G257" t="s">
        <v>774</v>
      </c>
      <c r="H257" t="s">
        <v>775</v>
      </c>
      <c r="I257" t="s">
        <v>412</v>
      </c>
    </row>
    <row r="258" spans="1:9" x14ac:dyDescent="0.2">
      <c r="A258" s="2" t="s">
        <v>494</v>
      </c>
      <c r="B258" t="s">
        <v>382</v>
      </c>
      <c r="C258" t="s">
        <v>776</v>
      </c>
      <c r="D258" t="s">
        <v>568</v>
      </c>
      <c r="E258" t="s">
        <v>378</v>
      </c>
      <c r="F258" t="s">
        <v>767</v>
      </c>
      <c r="G258" t="s">
        <v>529</v>
      </c>
      <c r="H258" t="s">
        <v>513</v>
      </c>
      <c r="I258" t="s">
        <v>414</v>
      </c>
    </row>
    <row r="259" spans="1:9" x14ac:dyDescent="0.2">
      <c r="A259" s="2" t="s">
        <v>743</v>
      </c>
      <c r="B259" t="s">
        <v>702</v>
      </c>
      <c r="C259" t="s">
        <v>778</v>
      </c>
      <c r="D259" t="s">
        <v>572</v>
      </c>
      <c r="E259" t="s">
        <v>382</v>
      </c>
      <c r="F259" t="s">
        <v>779</v>
      </c>
      <c r="G259" t="s">
        <v>351</v>
      </c>
      <c r="H259" t="s">
        <v>169</v>
      </c>
      <c r="I259" t="s">
        <v>419</v>
      </c>
    </row>
    <row r="260" spans="1:9" x14ac:dyDescent="0.2">
      <c r="A260" s="2" t="s">
        <v>539</v>
      </c>
      <c r="B260" t="s">
        <v>705</v>
      </c>
      <c r="C260" t="s">
        <v>781</v>
      </c>
      <c r="D260" t="s">
        <v>576</v>
      </c>
      <c r="E260" t="s">
        <v>782</v>
      </c>
      <c r="F260" t="s">
        <v>783</v>
      </c>
      <c r="G260" t="s">
        <v>538</v>
      </c>
      <c r="H260" t="s">
        <v>524</v>
      </c>
      <c r="I260" t="s">
        <v>422</v>
      </c>
    </row>
    <row r="261" spans="1:9" x14ac:dyDescent="0.2">
      <c r="A261" s="2" t="s">
        <v>785</v>
      </c>
      <c r="B261" t="s">
        <v>156</v>
      </c>
      <c r="C261" t="s">
        <v>404</v>
      </c>
      <c r="D261" t="s">
        <v>786</v>
      </c>
      <c r="E261" t="s">
        <v>681</v>
      </c>
      <c r="F261" t="s">
        <v>787</v>
      </c>
      <c r="G261" t="s">
        <v>545</v>
      </c>
      <c r="H261" t="s">
        <v>528</v>
      </c>
      <c r="I261" t="s">
        <v>426</v>
      </c>
    </row>
    <row r="262" spans="1:9" x14ac:dyDescent="0.2">
      <c r="A262" s="2" t="s">
        <v>546</v>
      </c>
      <c r="B262" t="s">
        <v>710</v>
      </c>
      <c r="C262" t="s">
        <v>789</v>
      </c>
      <c r="D262" t="s">
        <v>790</v>
      </c>
      <c r="E262" t="s">
        <v>683</v>
      </c>
      <c r="F262" t="s">
        <v>687</v>
      </c>
      <c r="G262" t="s">
        <v>347</v>
      </c>
      <c r="H262" t="s">
        <v>617</v>
      </c>
      <c r="I262" t="s">
        <v>432</v>
      </c>
    </row>
    <row r="263" spans="1:9" x14ac:dyDescent="0.2">
      <c r="A263" s="2" t="s">
        <v>755</v>
      </c>
      <c r="B263" t="s">
        <v>791</v>
      </c>
      <c r="C263" t="s">
        <v>792</v>
      </c>
      <c r="D263" t="s">
        <v>793</v>
      </c>
      <c r="E263" t="s">
        <v>684</v>
      </c>
      <c r="F263" t="s">
        <v>794</v>
      </c>
      <c r="G263" t="s">
        <v>660</v>
      </c>
      <c r="H263" t="s">
        <v>535</v>
      </c>
      <c r="I263" t="s">
        <v>438</v>
      </c>
    </row>
    <row r="264" spans="1:9" x14ac:dyDescent="0.2">
      <c r="A264" s="2" t="s">
        <v>548</v>
      </c>
      <c r="B264" t="s">
        <v>712</v>
      </c>
      <c r="C264" t="s">
        <v>598</v>
      </c>
      <c r="D264" t="s">
        <v>796</v>
      </c>
      <c r="E264" t="s">
        <v>732</v>
      </c>
      <c r="F264" t="s">
        <v>249</v>
      </c>
      <c r="G264" t="s">
        <v>665</v>
      </c>
      <c r="H264" t="s">
        <v>540</v>
      </c>
      <c r="I264" t="s">
        <v>164</v>
      </c>
    </row>
    <row r="265" spans="1:9" x14ac:dyDescent="0.2">
      <c r="A265" s="2" t="s">
        <v>556</v>
      </c>
      <c r="B265" t="s">
        <v>716</v>
      </c>
      <c r="C265" t="s">
        <v>798</v>
      </c>
      <c r="D265" t="s">
        <v>799</v>
      </c>
      <c r="E265" t="s">
        <v>691</v>
      </c>
      <c r="F265" t="s">
        <v>800</v>
      </c>
      <c r="G265" t="s">
        <v>667</v>
      </c>
      <c r="H265" t="s">
        <v>679</v>
      </c>
      <c r="I265" t="s">
        <v>447</v>
      </c>
    </row>
    <row r="266" spans="1:9" x14ac:dyDescent="0.2">
      <c r="A266" s="2" t="s">
        <v>558</v>
      </c>
      <c r="B266" t="s">
        <v>679</v>
      </c>
      <c r="C266" t="s">
        <v>802</v>
      </c>
      <c r="D266" t="s">
        <v>803</v>
      </c>
      <c r="E266" t="s">
        <v>693</v>
      </c>
      <c r="F266" t="s">
        <v>804</v>
      </c>
      <c r="G266" t="s">
        <v>671</v>
      </c>
      <c r="H266" t="s">
        <v>681</v>
      </c>
      <c r="I266" t="s">
        <v>457</v>
      </c>
    </row>
    <row r="267" spans="1:9" x14ac:dyDescent="0.2">
      <c r="A267" s="2" t="s">
        <v>562</v>
      </c>
      <c r="B267" t="s">
        <v>681</v>
      </c>
      <c r="C267" t="s">
        <v>806</v>
      </c>
      <c r="D267" t="s">
        <v>807</v>
      </c>
      <c r="E267" t="s">
        <v>696</v>
      </c>
      <c r="F267" t="s">
        <v>555</v>
      </c>
      <c r="G267" t="s">
        <v>673</v>
      </c>
      <c r="H267" t="s">
        <v>683</v>
      </c>
      <c r="I267" t="s">
        <v>462</v>
      </c>
    </row>
    <row r="268" spans="1:9" x14ac:dyDescent="0.2">
      <c r="A268" s="2" t="s">
        <v>566</v>
      </c>
      <c r="B268" t="s">
        <v>683</v>
      </c>
      <c r="C268" t="s">
        <v>608</v>
      </c>
      <c r="D268" t="s">
        <v>808</v>
      </c>
      <c r="E268" t="s">
        <v>697</v>
      </c>
      <c r="F268" t="s">
        <v>809</v>
      </c>
      <c r="G268" t="s">
        <v>675</v>
      </c>
      <c r="H268" t="s">
        <v>684</v>
      </c>
      <c r="I268" t="s">
        <v>467</v>
      </c>
    </row>
    <row r="269" spans="1:9" x14ac:dyDescent="0.2">
      <c r="A269" s="2" t="s">
        <v>810</v>
      </c>
      <c r="B269" t="s">
        <v>732</v>
      </c>
      <c r="C269" t="s">
        <v>614</v>
      </c>
      <c r="D269" t="s">
        <v>811</v>
      </c>
      <c r="E269" t="s">
        <v>699</v>
      </c>
      <c r="F269" t="s">
        <v>812</v>
      </c>
      <c r="G269" t="s">
        <v>678</v>
      </c>
      <c r="H269" t="s">
        <v>732</v>
      </c>
      <c r="I269" t="s">
        <v>470</v>
      </c>
    </row>
    <row r="270" spans="1:9" x14ac:dyDescent="0.2">
      <c r="A270" s="2" t="s">
        <v>568</v>
      </c>
      <c r="B270" t="s">
        <v>688</v>
      </c>
      <c r="C270" t="s">
        <v>619</v>
      </c>
      <c r="D270" t="s">
        <v>485</v>
      </c>
      <c r="E270" t="s">
        <v>340</v>
      </c>
      <c r="F270" t="s">
        <v>814</v>
      </c>
      <c r="G270" t="s">
        <v>761</v>
      </c>
      <c r="H270" t="s">
        <v>688</v>
      </c>
      <c r="I270" t="s">
        <v>333</v>
      </c>
    </row>
    <row r="271" spans="1:9" x14ac:dyDescent="0.2">
      <c r="A271" s="2" t="s">
        <v>576</v>
      </c>
      <c r="B271" t="s">
        <v>815</v>
      </c>
      <c r="C271" t="s">
        <v>624</v>
      </c>
      <c r="D271" t="s">
        <v>399</v>
      </c>
      <c r="E271" t="s">
        <v>258</v>
      </c>
      <c r="F271" t="s">
        <v>816</v>
      </c>
      <c r="G271" t="s">
        <v>765</v>
      </c>
      <c r="H271" t="s">
        <v>691</v>
      </c>
      <c r="I271" t="s">
        <v>526</v>
      </c>
    </row>
    <row r="272" spans="1:9" x14ac:dyDescent="0.2">
      <c r="A272" s="2" t="s">
        <v>818</v>
      </c>
      <c r="B272" t="s">
        <v>691</v>
      </c>
      <c r="C272" t="s">
        <v>629</v>
      </c>
      <c r="D272" t="s">
        <v>402</v>
      </c>
      <c r="E272" t="s">
        <v>350</v>
      </c>
      <c r="F272" t="s">
        <v>819</v>
      </c>
      <c r="G272" t="s">
        <v>623</v>
      </c>
      <c r="H272" t="s">
        <v>693</v>
      </c>
      <c r="I272" t="s">
        <v>530</v>
      </c>
    </row>
    <row r="273" spans="1:9" x14ac:dyDescent="0.2">
      <c r="A273" s="2" t="s">
        <v>821</v>
      </c>
      <c r="B273" t="s">
        <v>693</v>
      </c>
      <c r="C273" t="s">
        <v>633</v>
      </c>
      <c r="D273" t="s">
        <v>405</v>
      </c>
      <c r="E273" t="s">
        <v>55</v>
      </c>
      <c r="F273" t="s">
        <v>417</v>
      </c>
      <c r="G273" t="s">
        <v>773</v>
      </c>
      <c r="H273" t="s">
        <v>744</v>
      </c>
      <c r="I273" t="s">
        <v>442</v>
      </c>
    </row>
    <row r="274" spans="1:9" x14ac:dyDescent="0.2">
      <c r="A274" s="2" t="s">
        <v>823</v>
      </c>
      <c r="B274" t="s">
        <v>696</v>
      </c>
      <c r="C274" t="s">
        <v>661</v>
      </c>
      <c r="D274" t="s">
        <v>409</v>
      </c>
      <c r="E274" t="s">
        <v>364</v>
      </c>
      <c r="F274" t="s">
        <v>824</v>
      </c>
      <c r="G274" t="s">
        <v>776</v>
      </c>
      <c r="H274" t="s">
        <v>696</v>
      </c>
      <c r="I274" t="s">
        <v>825</v>
      </c>
    </row>
    <row r="275" spans="1:9" x14ac:dyDescent="0.2">
      <c r="A275" s="2" t="s">
        <v>147</v>
      </c>
      <c r="B275" t="s">
        <v>697</v>
      </c>
      <c r="C275" t="s">
        <v>637</v>
      </c>
      <c r="D275" t="s">
        <v>412</v>
      </c>
      <c r="E275" t="s">
        <v>367</v>
      </c>
      <c r="F275" t="s">
        <v>491</v>
      </c>
      <c r="G275" t="s">
        <v>827</v>
      </c>
      <c r="H275" t="s">
        <v>697</v>
      </c>
      <c r="I275" t="s">
        <v>828</v>
      </c>
    </row>
    <row r="276" spans="1:9" x14ac:dyDescent="0.2">
      <c r="A276" s="2" t="s">
        <v>829</v>
      </c>
      <c r="B276" t="s">
        <v>699</v>
      </c>
      <c r="C276" t="s">
        <v>640</v>
      </c>
      <c r="D276" t="s">
        <v>496</v>
      </c>
      <c r="E276" t="s">
        <v>372</v>
      </c>
      <c r="F276" t="s">
        <v>830</v>
      </c>
      <c r="G276" t="s">
        <v>778</v>
      </c>
      <c r="H276" t="s">
        <v>699</v>
      </c>
      <c r="I276" t="s">
        <v>344</v>
      </c>
    </row>
    <row r="277" spans="1:9" x14ac:dyDescent="0.2">
      <c r="A277" s="2" t="s">
        <v>831</v>
      </c>
      <c r="B277" t="s">
        <v>832</v>
      </c>
      <c r="C277" t="s">
        <v>642</v>
      </c>
      <c r="D277" t="s">
        <v>414</v>
      </c>
      <c r="E277" t="s">
        <v>667</v>
      </c>
      <c r="F277" t="s">
        <v>833</v>
      </c>
      <c r="G277" t="s">
        <v>781</v>
      </c>
      <c r="H277" t="s">
        <v>278</v>
      </c>
      <c r="I277" t="s">
        <v>357</v>
      </c>
    </row>
    <row r="278" spans="1:9" x14ac:dyDescent="0.2">
      <c r="A278" s="2" t="s">
        <v>834</v>
      </c>
      <c r="B278" t="s">
        <v>525</v>
      </c>
      <c r="C278" t="s">
        <v>645</v>
      </c>
      <c r="D278" t="s">
        <v>419</v>
      </c>
      <c r="E278" t="s">
        <v>671</v>
      </c>
      <c r="F278" t="s">
        <v>772</v>
      </c>
      <c r="G278" t="s">
        <v>404</v>
      </c>
      <c r="H278" t="s">
        <v>283</v>
      </c>
      <c r="I278" t="s">
        <v>363</v>
      </c>
    </row>
    <row r="279" spans="1:9" x14ac:dyDescent="0.2">
      <c r="A279" s="2" t="s">
        <v>836</v>
      </c>
      <c r="B279" t="s">
        <v>529</v>
      </c>
      <c r="C279" t="s">
        <v>216</v>
      </c>
      <c r="D279" t="s">
        <v>422</v>
      </c>
      <c r="E279" t="s">
        <v>673</v>
      </c>
      <c r="F279" t="s">
        <v>761</v>
      </c>
      <c r="G279" t="s">
        <v>789</v>
      </c>
      <c r="H279" t="s">
        <v>287</v>
      </c>
      <c r="I279" t="s">
        <v>366</v>
      </c>
    </row>
    <row r="280" spans="1:9" x14ac:dyDescent="0.2">
      <c r="A280" s="2" t="s">
        <v>713</v>
      </c>
      <c r="B280" t="s">
        <v>351</v>
      </c>
      <c r="C280" t="s">
        <v>674</v>
      </c>
      <c r="D280" t="s">
        <v>426</v>
      </c>
      <c r="E280" t="s">
        <v>675</v>
      </c>
      <c r="F280" t="s">
        <v>765</v>
      </c>
      <c r="G280" t="s">
        <v>792</v>
      </c>
      <c r="H280" t="s">
        <v>292</v>
      </c>
      <c r="I280" t="s">
        <v>371</v>
      </c>
    </row>
    <row r="281" spans="1:9" x14ac:dyDescent="0.2">
      <c r="A281" s="2" t="s">
        <v>839</v>
      </c>
      <c r="B281" t="s">
        <v>538</v>
      </c>
      <c r="C281" t="s">
        <v>334</v>
      </c>
      <c r="D281" t="s">
        <v>432</v>
      </c>
      <c r="E281" t="s">
        <v>840</v>
      </c>
      <c r="F281" t="s">
        <v>623</v>
      </c>
      <c r="G281" t="s">
        <v>598</v>
      </c>
      <c r="H281" t="s">
        <v>295</v>
      </c>
      <c r="I281" t="s">
        <v>120</v>
      </c>
    </row>
    <row r="282" spans="1:9" x14ac:dyDescent="0.2">
      <c r="A282" s="2" t="s">
        <v>842</v>
      </c>
      <c r="B282" t="s">
        <v>545</v>
      </c>
      <c r="C282" t="s">
        <v>340</v>
      </c>
      <c r="D282" t="s">
        <v>438</v>
      </c>
      <c r="E282" t="s">
        <v>678</v>
      </c>
      <c r="F282" t="s">
        <v>773</v>
      </c>
      <c r="G282" t="s">
        <v>802</v>
      </c>
      <c r="H282" t="s">
        <v>300</v>
      </c>
      <c r="I282" t="s">
        <v>378</v>
      </c>
    </row>
    <row r="283" spans="1:9" x14ac:dyDescent="0.2">
      <c r="A283" s="2" t="s">
        <v>844</v>
      </c>
      <c r="B283" t="s">
        <v>347</v>
      </c>
      <c r="C283" t="s">
        <v>258</v>
      </c>
      <c r="D283" t="s">
        <v>164</v>
      </c>
      <c r="E283" t="s">
        <v>790</v>
      </c>
      <c r="F283" t="s">
        <v>776</v>
      </c>
      <c r="G283" t="s">
        <v>845</v>
      </c>
      <c r="H283" t="s">
        <v>308</v>
      </c>
      <c r="I283" t="s">
        <v>382</v>
      </c>
    </row>
    <row r="284" spans="1:9" x14ac:dyDescent="0.2">
      <c r="A284" s="2" t="s">
        <v>847</v>
      </c>
      <c r="B284" t="s">
        <v>333</v>
      </c>
      <c r="C284" t="s">
        <v>350</v>
      </c>
      <c r="D284" t="s">
        <v>457</v>
      </c>
      <c r="E284" t="s">
        <v>796</v>
      </c>
      <c r="F284" t="s">
        <v>827</v>
      </c>
      <c r="G284" t="s">
        <v>848</v>
      </c>
      <c r="H284" t="s">
        <v>313</v>
      </c>
      <c r="I284" t="s">
        <v>849</v>
      </c>
    </row>
    <row r="285" spans="1:9" x14ac:dyDescent="0.2">
      <c r="A285" s="2" t="s">
        <v>851</v>
      </c>
      <c r="B285" t="s">
        <v>526</v>
      </c>
      <c r="C285" t="s">
        <v>55</v>
      </c>
      <c r="D285" t="s">
        <v>467</v>
      </c>
      <c r="E285" t="s">
        <v>799</v>
      </c>
      <c r="F285" t="s">
        <v>778</v>
      </c>
      <c r="G285" t="s">
        <v>852</v>
      </c>
      <c r="H285" t="s">
        <v>853</v>
      </c>
      <c r="I285" t="s">
        <v>854</v>
      </c>
    </row>
    <row r="286" spans="1:9" x14ac:dyDescent="0.2">
      <c r="A286" s="2" t="s">
        <v>856</v>
      </c>
      <c r="B286" t="s">
        <v>530</v>
      </c>
      <c r="C286" t="s">
        <v>364</v>
      </c>
      <c r="D286" t="s">
        <v>484</v>
      </c>
      <c r="E286" t="s">
        <v>807</v>
      </c>
      <c r="F286" t="s">
        <v>781</v>
      </c>
      <c r="G286" t="s">
        <v>857</v>
      </c>
      <c r="H286" t="s">
        <v>818</v>
      </c>
      <c r="I286" t="s">
        <v>666</v>
      </c>
    </row>
    <row r="287" spans="1:9" x14ac:dyDescent="0.2">
      <c r="A287" s="2" t="s">
        <v>859</v>
      </c>
      <c r="B287" t="s">
        <v>442</v>
      </c>
      <c r="C287" t="s">
        <v>367</v>
      </c>
      <c r="D287" t="s">
        <v>487</v>
      </c>
      <c r="E287" t="s">
        <v>808</v>
      </c>
      <c r="F287" t="s">
        <v>404</v>
      </c>
      <c r="G287" t="s">
        <v>860</v>
      </c>
      <c r="H287" t="s">
        <v>821</v>
      </c>
      <c r="I287" t="s">
        <v>838</v>
      </c>
    </row>
    <row r="288" spans="1:9" x14ac:dyDescent="0.2">
      <c r="A288" s="2" t="s">
        <v>365</v>
      </c>
      <c r="B288" t="s">
        <v>263</v>
      </c>
      <c r="C288" t="s">
        <v>372</v>
      </c>
      <c r="D288" t="s">
        <v>488</v>
      </c>
      <c r="E288" t="s">
        <v>811</v>
      </c>
      <c r="F288" t="s">
        <v>789</v>
      </c>
      <c r="G288" t="s">
        <v>861</v>
      </c>
      <c r="H288" t="s">
        <v>862</v>
      </c>
      <c r="I288" t="s">
        <v>863</v>
      </c>
    </row>
    <row r="289" spans="1:9" x14ac:dyDescent="0.2">
      <c r="A289" s="2" t="s">
        <v>766</v>
      </c>
      <c r="B289" t="s">
        <v>307</v>
      </c>
      <c r="C289" t="s">
        <v>376</v>
      </c>
      <c r="D289" t="s">
        <v>490</v>
      </c>
      <c r="E289" t="s">
        <v>515</v>
      </c>
      <c r="F289" t="s">
        <v>792</v>
      </c>
      <c r="G289" t="s">
        <v>865</v>
      </c>
      <c r="H289" t="s">
        <v>823</v>
      </c>
      <c r="I289" t="s">
        <v>421</v>
      </c>
    </row>
    <row r="290" spans="1:9" x14ac:dyDescent="0.2">
      <c r="A290" s="2" t="s">
        <v>760</v>
      </c>
      <c r="B290" t="s">
        <v>284</v>
      </c>
      <c r="C290" t="s">
        <v>418</v>
      </c>
      <c r="D290" t="s">
        <v>492</v>
      </c>
      <c r="E290" t="s">
        <v>333</v>
      </c>
      <c r="F290" t="s">
        <v>598</v>
      </c>
      <c r="G290" t="s">
        <v>867</v>
      </c>
      <c r="H290" t="s">
        <v>147</v>
      </c>
      <c r="I290" t="s">
        <v>425</v>
      </c>
    </row>
    <row r="291" spans="1:9" x14ac:dyDescent="0.2">
      <c r="A291" s="2" t="s">
        <v>762</v>
      </c>
      <c r="B291" t="s">
        <v>290</v>
      </c>
      <c r="C291" t="s">
        <v>863</v>
      </c>
      <c r="D291" t="s">
        <v>494</v>
      </c>
      <c r="E291" t="s">
        <v>526</v>
      </c>
      <c r="F291" t="s">
        <v>802</v>
      </c>
      <c r="G291" t="s">
        <v>869</v>
      </c>
      <c r="H291" t="s">
        <v>829</v>
      </c>
      <c r="I291" t="s">
        <v>430</v>
      </c>
    </row>
    <row r="292" spans="1:9" x14ac:dyDescent="0.2">
      <c r="A292" s="2" t="s">
        <v>871</v>
      </c>
      <c r="B292" t="s">
        <v>293</v>
      </c>
      <c r="C292" t="s">
        <v>421</v>
      </c>
      <c r="D292" t="s">
        <v>743</v>
      </c>
      <c r="E292" t="s">
        <v>530</v>
      </c>
      <c r="F292" t="s">
        <v>240</v>
      </c>
      <c r="G292" t="s">
        <v>872</v>
      </c>
      <c r="H292" t="s">
        <v>831</v>
      </c>
      <c r="I292" t="s">
        <v>429</v>
      </c>
    </row>
    <row r="293" spans="1:9" x14ac:dyDescent="0.2">
      <c r="A293" s="2" t="s">
        <v>874</v>
      </c>
      <c r="B293" t="s">
        <v>310</v>
      </c>
      <c r="C293" t="s">
        <v>425</v>
      </c>
      <c r="D293" t="s">
        <v>875</v>
      </c>
      <c r="E293" t="s">
        <v>442</v>
      </c>
      <c r="F293" t="s">
        <v>326</v>
      </c>
      <c r="G293" t="s">
        <v>876</v>
      </c>
      <c r="H293" t="s">
        <v>877</v>
      </c>
      <c r="I293" t="s">
        <v>878</v>
      </c>
    </row>
    <row r="294" spans="1:9" x14ac:dyDescent="0.2">
      <c r="A294" s="2" t="s">
        <v>879</v>
      </c>
      <c r="B294" t="s">
        <v>315</v>
      </c>
      <c r="C294" t="s">
        <v>430</v>
      </c>
      <c r="D294" t="s">
        <v>880</v>
      </c>
      <c r="E294" t="s">
        <v>881</v>
      </c>
      <c r="F294" t="s">
        <v>329</v>
      </c>
      <c r="G294" t="s">
        <v>608</v>
      </c>
      <c r="H294" t="s">
        <v>882</v>
      </c>
      <c r="I294" t="s">
        <v>189</v>
      </c>
    </row>
    <row r="295" spans="1:9" x14ac:dyDescent="0.2">
      <c r="A295" s="2" t="s">
        <v>884</v>
      </c>
      <c r="B295" t="s">
        <v>320</v>
      </c>
      <c r="C295" t="s">
        <v>429</v>
      </c>
      <c r="D295" t="s">
        <v>885</v>
      </c>
      <c r="E295" t="s">
        <v>886</v>
      </c>
      <c r="F295" t="s">
        <v>132</v>
      </c>
      <c r="G295" t="s">
        <v>887</v>
      </c>
      <c r="H295" t="s">
        <v>888</v>
      </c>
      <c r="I295" t="s">
        <v>453</v>
      </c>
    </row>
    <row r="296" spans="1:9" x14ac:dyDescent="0.2">
      <c r="A296" s="2" t="s">
        <v>641</v>
      </c>
      <c r="B296" t="s">
        <v>324</v>
      </c>
      <c r="C296" t="s">
        <v>189</v>
      </c>
      <c r="D296" t="s">
        <v>890</v>
      </c>
      <c r="E296" t="s">
        <v>891</v>
      </c>
      <c r="F296" t="s">
        <v>531</v>
      </c>
      <c r="G296" t="s">
        <v>614</v>
      </c>
      <c r="H296" t="s">
        <v>892</v>
      </c>
      <c r="I296" t="s">
        <v>239</v>
      </c>
    </row>
    <row r="297" spans="1:9" x14ac:dyDescent="0.2">
      <c r="A297" s="2" t="s">
        <v>780</v>
      </c>
      <c r="B297" t="s">
        <v>894</v>
      </c>
      <c r="C297" t="s">
        <v>453</v>
      </c>
      <c r="D297" t="s">
        <v>895</v>
      </c>
      <c r="E297" t="s">
        <v>896</v>
      </c>
      <c r="F297" t="s">
        <v>337</v>
      </c>
      <c r="G297" t="s">
        <v>619</v>
      </c>
      <c r="H297" t="s">
        <v>897</v>
      </c>
      <c r="I297" t="s">
        <v>461</v>
      </c>
    </row>
    <row r="298" spans="1:9" x14ac:dyDescent="0.2">
      <c r="A298" s="2" t="s">
        <v>898</v>
      </c>
      <c r="B298" t="s">
        <v>818</v>
      </c>
      <c r="C298" t="s">
        <v>239</v>
      </c>
      <c r="D298" t="s">
        <v>200</v>
      </c>
      <c r="E298" t="s">
        <v>257</v>
      </c>
      <c r="F298" t="s">
        <v>343</v>
      </c>
      <c r="G298" t="s">
        <v>633</v>
      </c>
      <c r="H298" t="s">
        <v>899</v>
      </c>
      <c r="I298" t="s">
        <v>466</v>
      </c>
    </row>
    <row r="299" spans="1:9" x14ac:dyDescent="0.2">
      <c r="A299" s="2" t="s">
        <v>901</v>
      </c>
      <c r="B299" t="s">
        <v>821</v>
      </c>
      <c r="C299" t="s">
        <v>461</v>
      </c>
      <c r="D299" t="s">
        <v>902</v>
      </c>
      <c r="E299" t="s">
        <v>903</v>
      </c>
      <c r="F299" t="s">
        <v>348</v>
      </c>
      <c r="G299" t="s">
        <v>638</v>
      </c>
      <c r="H299" t="s">
        <v>904</v>
      </c>
      <c r="I299" t="s">
        <v>752</v>
      </c>
    </row>
    <row r="300" spans="1:9" x14ac:dyDescent="0.2">
      <c r="A300" s="2" t="s">
        <v>183</v>
      </c>
      <c r="B300" t="s">
        <v>862</v>
      </c>
      <c r="C300" t="s">
        <v>466</v>
      </c>
      <c r="D300" t="s">
        <v>45</v>
      </c>
      <c r="E300" t="s">
        <v>906</v>
      </c>
      <c r="F300" t="s">
        <v>256</v>
      </c>
      <c r="G300" t="s">
        <v>640</v>
      </c>
      <c r="H300" t="s">
        <v>907</v>
      </c>
      <c r="I300" t="s">
        <v>365</v>
      </c>
    </row>
    <row r="301" spans="1:9" x14ac:dyDescent="0.2">
      <c r="A301" s="2" t="s">
        <v>559</v>
      </c>
      <c r="B301" t="s">
        <v>147</v>
      </c>
      <c r="C301" t="s">
        <v>909</v>
      </c>
      <c r="D301" t="s">
        <v>910</v>
      </c>
      <c r="E301" t="s">
        <v>704</v>
      </c>
      <c r="F301" t="s">
        <v>370</v>
      </c>
      <c r="G301" t="s">
        <v>642</v>
      </c>
      <c r="H301" t="s">
        <v>911</v>
      </c>
      <c r="I301" t="s">
        <v>766</v>
      </c>
    </row>
    <row r="302" spans="1:9" x14ac:dyDescent="0.2">
      <c r="A302" s="2" t="s">
        <v>563</v>
      </c>
      <c r="B302" t="s">
        <v>829</v>
      </c>
      <c r="C302" t="s">
        <v>877</v>
      </c>
      <c r="D302" t="s">
        <v>912</v>
      </c>
      <c r="E302" t="s">
        <v>913</v>
      </c>
      <c r="F302" t="s">
        <v>375</v>
      </c>
      <c r="G302" t="s">
        <v>645</v>
      </c>
      <c r="H302" t="s">
        <v>914</v>
      </c>
      <c r="I302" t="s">
        <v>760</v>
      </c>
    </row>
    <row r="303" spans="1:9" x14ac:dyDescent="0.2">
      <c r="A303" s="2" t="s">
        <v>381</v>
      </c>
      <c r="B303" t="s">
        <v>831</v>
      </c>
      <c r="C303" t="s">
        <v>915</v>
      </c>
      <c r="D303" t="s">
        <v>916</v>
      </c>
      <c r="E303" t="s">
        <v>917</v>
      </c>
      <c r="F303" t="s">
        <v>918</v>
      </c>
      <c r="G303" t="s">
        <v>216</v>
      </c>
      <c r="H303" t="s">
        <v>919</v>
      </c>
      <c r="I303" t="s">
        <v>762</v>
      </c>
    </row>
    <row r="304" spans="1:9" x14ac:dyDescent="0.2">
      <c r="A304" s="2" t="s">
        <v>920</v>
      </c>
      <c r="B304" t="s">
        <v>834</v>
      </c>
      <c r="C304" t="s">
        <v>888</v>
      </c>
      <c r="D304" t="s">
        <v>921</v>
      </c>
      <c r="E304" t="s">
        <v>504</v>
      </c>
      <c r="F304" t="s">
        <v>381</v>
      </c>
      <c r="G304" t="s">
        <v>674</v>
      </c>
      <c r="H304" t="s">
        <v>922</v>
      </c>
      <c r="I304" t="s">
        <v>767</v>
      </c>
    </row>
    <row r="305" spans="1:9" x14ac:dyDescent="0.2">
      <c r="A305" s="2" t="s">
        <v>923</v>
      </c>
      <c r="B305" t="s">
        <v>924</v>
      </c>
      <c r="C305" t="s">
        <v>925</v>
      </c>
      <c r="D305" t="s">
        <v>926</v>
      </c>
      <c r="E305" t="s">
        <v>927</v>
      </c>
      <c r="F305" t="s">
        <v>923</v>
      </c>
      <c r="G305" t="s">
        <v>757</v>
      </c>
      <c r="H305" t="s">
        <v>928</v>
      </c>
      <c r="I305" t="s">
        <v>929</v>
      </c>
    </row>
    <row r="306" spans="1:9" x14ac:dyDescent="0.2">
      <c r="A306" s="2" t="s">
        <v>930</v>
      </c>
      <c r="B306" t="s">
        <v>931</v>
      </c>
      <c r="C306" t="s">
        <v>897</v>
      </c>
      <c r="D306" t="s">
        <v>932</v>
      </c>
      <c r="E306" t="s">
        <v>933</v>
      </c>
      <c r="F306" t="s">
        <v>934</v>
      </c>
      <c r="G306" t="s">
        <v>407</v>
      </c>
      <c r="H306" t="s">
        <v>935</v>
      </c>
      <c r="I306" t="s">
        <v>918</v>
      </c>
    </row>
    <row r="307" spans="1:9" x14ac:dyDescent="0.2">
      <c r="A307" s="2" t="s">
        <v>934</v>
      </c>
      <c r="B307" t="s">
        <v>937</v>
      </c>
      <c r="C307" t="s">
        <v>899</v>
      </c>
      <c r="D307" t="s">
        <v>212</v>
      </c>
      <c r="E307" t="s">
        <v>938</v>
      </c>
      <c r="F307" t="s">
        <v>62</v>
      </c>
      <c r="G307" t="s">
        <v>763</v>
      </c>
      <c r="H307" t="s">
        <v>939</v>
      </c>
      <c r="I307" t="s">
        <v>381</v>
      </c>
    </row>
    <row r="308" spans="1:9" x14ac:dyDescent="0.2">
      <c r="A308" s="2" t="s">
        <v>62</v>
      </c>
      <c r="B308" t="s">
        <v>311</v>
      </c>
      <c r="C308" t="s">
        <v>941</v>
      </c>
      <c r="D308" t="s">
        <v>183</v>
      </c>
      <c r="E308" t="s">
        <v>652</v>
      </c>
      <c r="F308" t="s">
        <v>942</v>
      </c>
      <c r="G308" t="s">
        <v>768</v>
      </c>
      <c r="H308" t="s">
        <v>943</v>
      </c>
      <c r="I308" t="s">
        <v>944</v>
      </c>
    </row>
    <row r="309" spans="1:9" x14ac:dyDescent="0.2">
      <c r="A309" s="2" t="s">
        <v>942</v>
      </c>
      <c r="B309" t="s">
        <v>945</v>
      </c>
      <c r="C309" t="s">
        <v>946</v>
      </c>
      <c r="D309" t="s">
        <v>559</v>
      </c>
      <c r="E309" t="s">
        <v>653</v>
      </c>
      <c r="F309" t="s">
        <v>774</v>
      </c>
      <c r="G309" t="s">
        <v>771</v>
      </c>
      <c r="H309" t="s">
        <v>947</v>
      </c>
      <c r="I309" t="s">
        <v>930</v>
      </c>
    </row>
    <row r="310" spans="1:9" x14ac:dyDescent="0.2">
      <c r="A310" s="2" t="s">
        <v>567</v>
      </c>
      <c r="B310" t="s">
        <v>949</v>
      </c>
      <c r="C310" t="s">
        <v>907</v>
      </c>
      <c r="D310" t="s">
        <v>563</v>
      </c>
      <c r="E310" t="s">
        <v>321</v>
      </c>
      <c r="F310" t="s">
        <v>529</v>
      </c>
      <c r="G310" t="s">
        <v>950</v>
      </c>
      <c r="H310" t="s">
        <v>951</v>
      </c>
      <c r="I310" t="s">
        <v>934</v>
      </c>
    </row>
    <row r="311" spans="1:9" x14ac:dyDescent="0.2">
      <c r="A311" s="2" t="s">
        <v>571</v>
      </c>
      <c r="B311" t="s">
        <v>953</v>
      </c>
      <c r="C311" t="s">
        <v>954</v>
      </c>
      <c r="D311" t="s">
        <v>357</v>
      </c>
      <c r="E311" t="s">
        <v>656</v>
      </c>
      <c r="F311" t="s">
        <v>351</v>
      </c>
      <c r="G311" t="s">
        <v>955</v>
      </c>
      <c r="H311" t="s">
        <v>956</v>
      </c>
      <c r="I311" t="s">
        <v>62</v>
      </c>
    </row>
    <row r="312" spans="1:9" x14ac:dyDescent="0.2">
      <c r="A312" s="2" t="s">
        <v>469</v>
      </c>
      <c r="B312" t="s">
        <v>795</v>
      </c>
      <c r="C312" t="s">
        <v>914</v>
      </c>
      <c r="D312" t="s">
        <v>363</v>
      </c>
      <c r="E312" t="s">
        <v>658</v>
      </c>
      <c r="F312" t="s">
        <v>545</v>
      </c>
      <c r="G312" t="s">
        <v>958</v>
      </c>
      <c r="H312" t="s">
        <v>171</v>
      </c>
      <c r="I312" t="s">
        <v>942</v>
      </c>
    </row>
    <row r="313" spans="1:9" x14ac:dyDescent="0.2">
      <c r="A313" s="2" t="s">
        <v>580</v>
      </c>
      <c r="B313" t="s">
        <v>960</v>
      </c>
      <c r="C313" t="s">
        <v>961</v>
      </c>
      <c r="D313" t="s">
        <v>366</v>
      </c>
      <c r="E313" t="s">
        <v>368</v>
      </c>
      <c r="F313" t="s">
        <v>347</v>
      </c>
      <c r="G313" t="s">
        <v>962</v>
      </c>
      <c r="H313" t="s">
        <v>963</v>
      </c>
      <c r="I313" t="s">
        <v>579</v>
      </c>
    </row>
    <row r="314" spans="1:9" x14ac:dyDescent="0.2">
      <c r="A314" s="2" t="s">
        <v>589</v>
      </c>
      <c r="B314" t="s">
        <v>628</v>
      </c>
      <c r="C314" t="s">
        <v>964</v>
      </c>
      <c r="D314" t="s">
        <v>371</v>
      </c>
      <c r="E314" t="s">
        <v>384</v>
      </c>
      <c r="F314" t="s">
        <v>965</v>
      </c>
      <c r="G314" t="s">
        <v>966</v>
      </c>
      <c r="H314" t="s">
        <v>334</v>
      </c>
      <c r="I314" t="s">
        <v>967</v>
      </c>
    </row>
    <row r="315" spans="1:9" x14ac:dyDescent="0.2">
      <c r="A315" s="2" t="s">
        <v>177</v>
      </c>
      <c r="B315" t="s">
        <v>663</v>
      </c>
      <c r="C315" t="s">
        <v>935</v>
      </c>
      <c r="D315" t="s">
        <v>120</v>
      </c>
      <c r="E315" t="s">
        <v>393</v>
      </c>
      <c r="F315" t="s">
        <v>968</v>
      </c>
      <c r="G315" t="s">
        <v>969</v>
      </c>
      <c r="H315" t="s">
        <v>258</v>
      </c>
      <c r="I315" t="s">
        <v>582</v>
      </c>
    </row>
    <row r="316" spans="1:9" x14ac:dyDescent="0.2">
      <c r="A316" s="2" t="s">
        <v>456</v>
      </c>
      <c r="B316" t="s">
        <v>444</v>
      </c>
      <c r="C316" t="s">
        <v>970</v>
      </c>
      <c r="D316" t="s">
        <v>378</v>
      </c>
      <c r="E316" t="s">
        <v>398</v>
      </c>
      <c r="F316" t="s">
        <v>489</v>
      </c>
      <c r="G316" t="s">
        <v>618</v>
      </c>
      <c r="H316" t="s">
        <v>353</v>
      </c>
      <c r="I316" t="s">
        <v>586</v>
      </c>
    </row>
    <row r="317" spans="1:9" x14ac:dyDescent="0.2">
      <c r="A317" s="2" t="s">
        <v>252</v>
      </c>
      <c r="B317" t="s">
        <v>434</v>
      </c>
      <c r="C317" t="s">
        <v>939</v>
      </c>
      <c r="D317" t="s">
        <v>382</v>
      </c>
      <c r="E317" t="s">
        <v>400</v>
      </c>
      <c r="F317" t="s">
        <v>972</v>
      </c>
      <c r="G317" t="s">
        <v>973</v>
      </c>
      <c r="H317" t="s">
        <v>55</v>
      </c>
      <c r="I317" t="s">
        <v>593</v>
      </c>
    </row>
    <row r="318" spans="1:9" x14ac:dyDescent="0.2">
      <c r="A318" s="2" t="s">
        <v>975</v>
      </c>
      <c r="B318" t="s">
        <v>440</v>
      </c>
      <c r="C318" t="s">
        <v>976</v>
      </c>
      <c r="D318" t="s">
        <v>977</v>
      </c>
      <c r="E318" t="s">
        <v>403</v>
      </c>
      <c r="F318" t="s">
        <v>117</v>
      </c>
      <c r="G318" t="s">
        <v>978</v>
      </c>
      <c r="H318" t="s">
        <v>364</v>
      </c>
      <c r="I318" t="s">
        <v>979</v>
      </c>
    </row>
    <row r="319" spans="1:9" x14ac:dyDescent="0.2">
      <c r="A319" s="2" t="s">
        <v>981</v>
      </c>
      <c r="B319" t="s">
        <v>445</v>
      </c>
      <c r="C319" t="s">
        <v>943</v>
      </c>
      <c r="D319" t="s">
        <v>551</v>
      </c>
      <c r="E319" t="s">
        <v>406</v>
      </c>
      <c r="F319" t="s">
        <v>982</v>
      </c>
      <c r="G319" t="s">
        <v>983</v>
      </c>
      <c r="H319" t="s">
        <v>367</v>
      </c>
      <c r="I319" t="s">
        <v>596</v>
      </c>
    </row>
    <row r="320" spans="1:9" x14ac:dyDescent="0.2">
      <c r="A320" s="2" t="s">
        <v>413</v>
      </c>
      <c r="B320" t="s">
        <v>449</v>
      </c>
      <c r="C320" t="s">
        <v>985</v>
      </c>
      <c r="D320" t="s">
        <v>801</v>
      </c>
      <c r="E320" t="s">
        <v>410</v>
      </c>
      <c r="F320" t="s">
        <v>986</v>
      </c>
      <c r="G320" t="s">
        <v>987</v>
      </c>
      <c r="H320" t="s">
        <v>372</v>
      </c>
      <c r="I320" t="s">
        <v>988</v>
      </c>
    </row>
    <row r="321" spans="1:9" x14ac:dyDescent="0.2">
      <c r="A321" s="2" t="s">
        <v>990</v>
      </c>
      <c r="B321" t="s">
        <v>455</v>
      </c>
      <c r="C321" t="s">
        <v>947</v>
      </c>
      <c r="D321" t="s">
        <v>991</v>
      </c>
      <c r="E321" t="s">
        <v>272</v>
      </c>
      <c r="F321" t="s">
        <v>992</v>
      </c>
      <c r="G321" t="s">
        <v>993</v>
      </c>
      <c r="H321" t="s">
        <v>376</v>
      </c>
      <c r="I321" t="s">
        <v>601</v>
      </c>
    </row>
    <row r="322" spans="1:9" x14ac:dyDescent="0.2">
      <c r="A322" s="2" t="s">
        <v>995</v>
      </c>
      <c r="B322" t="s">
        <v>458</v>
      </c>
      <c r="C322" t="s">
        <v>996</v>
      </c>
      <c r="D322" t="s">
        <v>997</v>
      </c>
      <c r="E322" t="s">
        <v>416</v>
      </c>
      <c r="F322" t="s">
        <v>998</v>
      </c>
      <c r="G322" t="s">
        <v>853</v>
      </c>
      <c r="H322" t="s">
        <v>571</v>
      </c>
      <c r="I322" t="s">
        <v>999</v>
      </c>
    </row>
    <row r="323" spans="1:9" x14ac:dyDescent="0.2">
      <c r="A323" s="2" t="s">
        <v>1001</v>
      </c>
      <c r="B323" t="s">
        <v>468</v>
      </c>
      <c r="C323" t="s">
        <v>951</v>
      </c>
      <c r="D323" t="s">
        <v>1002</v>
      </c>
      <c r="E323" t="s">
        <v>420</v>
      </c>
      <c r="F323" t="s">
        <v>1003</v>
      </c>
      <c r="G323" t="s">
        <v>1004</v>
      </c>
      <c r="H323" t="s">
        <v>469</v>
      </c>
      <c r="I323" t="s">
        <v>605</v>
      </c>
    </row>
    <row r="324" spans="1:9" x14ac:dyDescent="0.2">
      <c r="A324" s="2" t="s">
        <v>1005</v>
      </c>
      <c r="B324" t="s">
        <v>471</v>
      </c>
      <c r="C324" t="s">
        <v>956</v>
      </c>
      <c r="D324" t="s">
        <v>1006</v>
      </c>
      <c r="E324" t="s">
        <v>428</v>
      </c>
      <c r="F324" t="s">
        <v>487</v>
      </c>
      <c r="G324" t="s">
        <v>818</v>
      </c>
      <c r="H324" t="s">
        <v>580</v>
      </c>
      <c r="I324" t="s">
        <v>1007</v>
      </c>
    </row>
    <row r="325" spans="1:9" x14ac:dyDescent="0.2">
      <c r="A325" s="2" t="s">
        <v>1008</v>
      </c>
      <c r="B325" t="s">
        <v>599</v>
      </c>
      <c r="C325" t="s">
        <v>171</v>
      </c>
      <c r="D325" t="s">
        <v>1009</v>
      </c>
      <c r="E325" t="s">
        <v>435</v>
      </c>
      <c r="F325" t="s">
        <v>488</v>
      </c>
      <c r="G325" t="s">
        <v>821</v>
      </c>
      <c r="H325" t="s">
        <v>589</v>
      </c>
      <c r="I325" t="s">
        <v>610</v>
      </c>
    </row>
    <row r="326" spans="1:9" x14ac:dyDescent="0.2">
      <c r="A326" s="2" t="s">
        <v>826</v>
      </c>
      <c r="B326" t="s">
        <v>758</v>
      </c>
      <c r="C326" t="s">
        <v>1011</v>
      </c>
      <c r="D326" t="s">
        <v>381</v>
      </c>
      <c r="E326" t="s">
        <v>1010</v>
      </c>
      <c r="F326" t="s">
        <v>490</v>
      </c>
      <c r="G326" t="s">
        <v>862</v>
      </c>
      <c r="H326" t="s">
        <v>177</v>
      </c>
      <c r="I326" t="s">
        <v>1012</v>
      </c>
    </row>
    <row r="327" spans="1:9" x14ac:dyDescent="0.2">
      <c r="A327" s="2" t="s">
        <v>1013</v>
      </c>
      <c r="B327" t="s">
        <v>623</v>
      </c>
      <c r="C327" t="s">
        <v>1014</v>
      </c>
      <c r="D327" t="s">
        <v>920</v>
      </c>
      <c r="E327" t="s">
        <v>1015</v>
      </c>
      <c r="F327" t="s">
        <v>492</v>
      </c>
      <c r="G327" t="s">
        <v>823</v>
      </c>
      <c r="H327" t="s">
        <v>591</v>
      </c>
      <c r="I327" t="s">
        <v>616</v>
      </c>
    </row>
    <row r="328" spans="1:9" x14ac:dyDescent="0.2">
      <c r="A328" s="2" t="s">
        <v>106</v>
      </c>
      <c r="B328" t="s">
        <v>773</v>
      </c>
      <c r="C328" t="s">
        <v>963</v>
      </c>
      <c r="D328" t="s">
        <v>923</v>
      </c>
      <c r="E328" t="s">
        <v>1017</v>
      </c>
      <c r="F328" t="s">
        <v>494</v>
      </c>
      <c r="G328" t="s">
        <v>147</v>
      </c>
      <c r="H328" t="s">
        <v>456</v>
      </c>
      <c r="I328" t="s">
        <v>621</v>
      </c>
    </row>
    <row r="329" spans="1:9" x14ac:dyDescent="0.2">
      <c r="A329" s="2" t="s">
        <v>1019</v>
      </c>
      <c r="B329" t="s">
        <v>1020</v>
      </c>
      <c r="C329" t="s">
        <v>1021</v>
      </c>
      <c r="D329" t="s">
        <v>930</v>
      </c>
      <c r="E329" t="s">
        <v>950</v>
      </c>
      <c r="F329" t="s">
        <v>561</v>
      </c>
      <c r="G329" t="s">
        <v>829</v>
      </c>
      <c r="H329" t="s">
        <v>736</v>
      </c>
      <c r="I329" t="s">
        <v>626</v>
      </c>
    </row>
    <row r="330" spans="1:9" x14ac:dyDescent="0.2">
      <c r="A330" s="2" t="s">
        <v>1022</v>
      </c>
      <c r="B330" t="s">
        <v>778</v>
      </c>
      <c r="C330" t="s">
        <v>484</v>
      </c>
      <c r="D330" t="s">
        <v>934</v>
      </c>
      <c r="E330" t="s">
        <v>1023</v>
      </c>
      <c r="F330" t="s">
        <v>571</v>
      </c>
      <c r="G330" t="s">
        <v>831</v>
      </c>
      <c r="H330" t="s">
        <v>546</v>
      </c>
      <c r="I330" t="s">
        <v>1024</v>
      </c>
    </row>
    <row r="331" spans="1:9" x14ac:dyDescent="0.2">
      <c r="A331" s="2" t="s">
        <v>1026</v>
      </c>
      <c r="B331" t="s">
        <v>781</v>
      </c>
      <c r="C331" t="s">
        <v>487</v>
      </c>
      <c r="D331" t="s">
        <v>62</v>
      </c>
      <c r="E331" t="s">
        <v>962</v>
      </c>
      <c r="F331" t="s">
        <v>574</v>
      </c>
      <c r="G331" t="s">
        <v>834</v>
      </c>
      <c r="H331" t="s">
        <v>548</v>
      </c>
      <c r="I331" t="s">
        <v>631</v>
      </c>
    </row>
    <row r="332" spans="1:9" x14ac:dyDescent="0.2">
      <c r="A332" s="2" t="s">
        <v>1028</v>
      </c>
      <c r="B332" t="s">
        <v>404</v>
      </c>
      <c r="C332" t="s">
        <v>575</v>
      </c>
      <c r="D332" t="s">
        <v>942</v>
      </c>
      <c r="E332" t="s">
        <v>1029</v>
      </c>
      <c r="F332" t="s">
        <v>469</v>
      </c>
      <c r="G332" t="s">
        <v>515</v>
      </c>
      <c r="H332" t="s">
        <v>556</v>
      </c>
      <c r="I332" t="s">
        <v>635</v>
      </c>
    </row>
    <row r="333" spans="1:9" x14ac:dyDescent="0.2">
      <c r="A333" s="2" t="s">
        <v>797</v>
      </c>
      <c r="B333" t="s">
        <v>789</v>
      </c>
      <c r="C333" t="s">
        <v>488</v>
      </c>
      <c r="D333" t="s">
        <v>365</v>
      </c>
      <c r="E333" t="s">
        <v>966</v>
      </c>
      <c r="F333" t="s">
        <v>580</v>
      </c>
      <c r="G333" t="s">
        <v>333</v>
      </c>
      <c r="H333" t="s">
        <v>558</v>
      </c>
      <c r="I333" t="s">
        <v>1030</v>
      </c>
    </row>
    <row r="334" spans="1:9" x14ac:dyDescent="0.2">
      <c r="A334" s="2" t="s">
        <v>702</v>
      </c>
      <c r="B334" t="s">
        <v>792</v>
      </c>
      <c r="C334" t="s">
        <v>490</v>
      </c>
      <c r="D334" t="s">
        <v>766</v>
      </c>
      <c r="E334" t="s">
        <v>1031</v>
      </c>
      <c r="F334" t="s">
        <v>589</v>
      </c>
      <c r="G334" t="s">
        <v>526</v>
      </c>
      <c r="H334" t="s">
        <v>562</v>
      </c>
      <c r="I334" t="s">
        <v>1032</v>
      </c>
    </row>
    <row r="335" spans="1:9" x14ac:dyDescent="0.2">
      <c r="A335" s="2" t="s">
        <v>707</v>
      </c>
      <c r="B335" t="s">
        <v>598</v>
      </c>
      <c r="C335" t="s">
        <v>492</v>
      </c>
      <c r="D335" t="s">
        <v>760</v>
      </c>
      <c r="E335" t="s">
        <v>969</v>
      </c>
      <c r="F335" t="s">
        <v>177</v>
      </c>
      <c r="G335" t="s">
        <v>530</v>
      </c>
      <c r="H335" t="s">
        <v>566</v>
      </c>
      <c r="I335" t="s">
        <v>758</v>
      </c>
    </row>
    <row r="336" spans="1:9" x14ac:dyDescent="0.2">
      <c r="A336" s="2" t="s">
        <v>156</v>
      </c>
      <c r="B336" t="s">
        <v>1034</v>
      </c>
      <c r="C336" t="s">
        <v>494</v>
      </c>
      <c r="D336" t="s">
        <v>762</v>
      </c>
      <c r="E336" t="s">
        <v>618</v>
      </c>
      <c r="F336" t="s">
        <v>591</v>
      </c>
      <c r="G336" t="s">
        <v>442</v>
      </c>
      <c r="H336" t="s">
        <v>568</v>
      </c>
      <c r="I336" t="s">
        <v>1035</v>
      </c>
    </row>
    <row r="337" spans="1:9" x14ac:dyDescent="0.2">
      <c r="A337" s="2" t="s">
        <v>710</v>
      </c>
      <c r="B337" t="s">
        <v>319</v>
      </c>
      <c r="C337" t="s">
        <v>743</v>
      </c>
      <c r="D337" t="s">
        <v>767</v>
      </c>
      <c r="E337" t="s">
        <v>978</v>
      </c>
      <c r="F337" t="s">
        <v>456</v>
      </c>
      <c r="G337" t="s">
        <v>384</v>
      </c>
      <c r="H337" t="s">
        <v>576</v>
      </c>
      <c r="I337" t="s">
        <v>761</v>
      </c>
    </row>
    <row r="338" spans="1:9" x14ac:dyDescent="0.2">
      <c r="A338" s="2" t="s">
        <v>712</v>
      </c>
      <c r="B338" t="s">
        <v>323</v>
      </c>
      <c r="C338" t="s">
        <v>901</v>
      </c>
      <c r="D338" t="s">
        <v>336</v>
      </c>
      <c r="E338" t="s">
        <v>983</v>
      </c>
      <c r="F338" t="s">
        <v>250</v>
      </c>
      <c r="G338" t="s">
        <v>1038</v>
      </c>
      <c r="H338" t="s">
        <v>779</v>
      </c>
      <c r="I338" t="s">
        <v>765</v>
      </c>
    </row>
    <row r="339" spans="1:9" x14ac:dyDescent="0.2">
      <c r="A339" s="2" t="s">
        <v>716</v>
      </c>
      <c r="B339" t="s">
        <v>383</v>
      </c>
      <c r="C339" t="s">
        <v>183</v>
      </c>
      <c r="D339" t="s">
        <v>600</v>
      </c>
      <c r="E339" t="s">
        <v>987</v>
      </c>
      <c r="F339" t="s">
        <v>595</v>
      </c>
      <c r="G339" t="s">
        <v>388</v>
      </c>
      <c r="H339" t="s">
        <v>687</v>
      </c>
      <c r="I339" t="s">
        <v>623</v>
      </c>
    </row>
    <row r="340" spans="1:9" x14ac:dyDescent="0.2">
      <c r="A340" s="2" t="s">
        <v>1040</v>
      </c>
      <c r="B340" t="s">
        <v>330</v>
      </c>
      <c r="C340" t="s">
        <v>559</v>
      </c>
      <c r="D340" t="s">
        <v>609</v>
      </c>
      <c r="E340" t="s">
        <v>993</v>
      </c>
      <c r="F340" t="s">
        <v>253</v>
      </c>
      <c r="G340" t="s">
        <v>393</v>
      </c>
      <c r="H340" t="s">
        <v>794</v>
      </c>
      <c r="I340" t="s">
        <v>776</v>
      </c>
    </row>
    <row r="341" spans="1:9" x14ac:dyDescent="0.2">
      <c r="A341" s="2" t="s">
        <v>1042</v>
      </c>
      <c r="B341" t="s">
        <v>332</v>
      </c>
      <c r="C341" t="s">
        <v>563</v>
      </c>
      <c r="D341" t="s">
        <v>615</v>
      </c>
      <c r="E341" t="s">
        <v>1043</v>
      </c>
      <c r="F341" t="s">
        <v>431</v>
      </c>
      <c r="G341" t="s">
        <v>398</v>
      </c>
      <c r="H341" t="s">
        <v>249</v>
      </c>
      <c r="I341" t="s">
        <v>827</v>
      </c>
    </row>
    <row r="342" spans="1:9" x14ac:dyDescent="0.2">
      <c r="A342" s="2" t="s">
        <v>411</v>
      </c>
      <c r="B342" t="s">
        <v>335</v>
      </c>
      <c r="C342" t="s">
        <v>561</v>
      </c>
      <c r="D342" t="s">
        <v>620</v>
      </c>
      <c r="E342" t="s">
        <v>444</v>
      </c>
      <c r="F342" t="s">
        <v>254</v>
      </c>
      <c r="G342" t="s">
        <v>550</v>
      </c>
      <c r="H342" t="s">
        <v>800</v>
      </c>
      <c r="I342" t="s">
        <v>778</v>
      </c>
    </row>
    <row r="343" spans="1:9" x14ac:dyDescent="0.2">
      <c r="A343" s="2" t="s">
        <v>822</v>
      </c>
      <c r="B343" t="s">
        <v>221</v>
      </c>
      <c r="C343" t="s">
        <v>565</v>
      </c>
      <c r="D343" t="s">
        <v>625</v>
      </c>
      <c r="E343" t="s">
        <v>434</v>
      </c>
      <c r="F343" t="s">
        <v>99</v>
      </c>
      <c r="G343" t="s">
        <v>400</v>
      </c>
      <c r="H343" t="s">
        <v>804</v>
      </c>
      <c r="I343" t="s">
        <v>781</v>
      </c>
    </row>
    <row r="344" spans="1:9" x14ac:dyDescent="0.2">
      <c r="A344" s="2" t="s">
        <v>1045</v>
      </c>
      <c r="B344" t="s">
        <v>341</v>
      </c>
      <c r="C344" t="s">
        <v>567</v>
      </c>
      <c r="D344" t="s">
        <v>630</v>
      </c>
      <c r="E344" t="s">
        <v>445</v>
      </c>
      <c r="F344" t="s">
        <v>264</v>
      </c>
      <c r="G344" t="s">
        <v>403</v>
      </c>
      <c r="H344" t="s">
        <v>555</v>
      </c>
      <c r="I344" t="s">
        <v>404</v>
      </c>
    </row>
    <row r="345" spans="1:9" x14ac:dyDescent="0.2">
      <c r="A345" s="2" t="s">
        <v>581</v>
      </c>
      <c r="B345" t="s">
        <v>345</v>
      </c>
      <c r="C345" t="s">
        <v>571</v>
      </c>
      <c r="D345" t="s">
        <v>686</v>
      </c>
      <c r="E345" t="s">
        <v>455</v>
      </c>
      <c r="F345" t="s">
        <v>273</v>
      </c>
      <c r="G345" t="s">
        <v>406</v>
      </c>
      <c r="H345" t="s">
        <v>1047</v>
      </c>
      <c r="I345" t="s">
        <v>789</v>
      </c>
    </row>
    <row r="346" spans="1:9" x14ac:dyDescent="0.2">
      <c r="A346" s="2" t="s">
        <v>701</v>
      </c>
      <c r="B346" t="s">
        <v>60</v>
      </c>
      <c r="C346" t="s">
        <v>574</v>
      </c>
      <c r="D346" t="s">
        <v>582</v>
      </c>
      <c r="E346" t="s">
        <v>464</v>
      </c>
      <c r="F346" t="s">
        <v>1049</v>
      </c>
      <c r="G346" t="s">
        <v>410</v>
      </c>
      <c r="H346" t="s">
        <v>1050</v>
      </c>
      <c r="I346" t="s">
        <v>792</v>
      </c>
    </row>
    <row r="347" spans="1:9" x14ac:dyDescent="0.2">
      <c r="A347" s="2" t="s">
        <v>1052</v>
      </c>
      <c r="B347" t="s">
        <v>198</v>
      </c>
      <c r="C347" t="s">
        <v>469</v>
      </c>
      <c r="D347" t="s">
        <v>586</v>
      </c>
      <c r="E347" t="s">
        <v>471</v>
      </c>
      <c r="F347" t="s">
        <v>1053</v>
      </c>
      <c r="G347" t="s">
        <v>272</v>
      </c>
      <c r="H347" t="s">
        <v>500</v>
      </c>
      <c r="I347" t="s">
        <v>598</v>
      </c>
    </row>
    <row r="348" spans="1:9" x14ac:dyDescent="0.2">
      <c r="A348" s="2" t="s">
        <v>727</v>
      </c>
      <c r="B348" t="s">
        <v>508</v>
      </c>
      <c r="C348" t="s">
        <v>580</v>
      </c>
      <c r="D348" t="s">
        <v>593</v>
      </c>
      <c r="E348" t="s">
        <v>599</v>
      </c>
      <c r="F348" t="s">
        <v>1054</v>
      </c>
      <c r="G348" t="s">
        <v>416</v>
      </c>
      <c r="H348" t="s">
        <v>502</v>
      </c>
      <c r="I348" t="s">
        <v>798</v>
      </c>
    </row>
    <row r="349" spans="1:9" x14ac:dyDescent="0.2">
      <c r="A349" s="2" t="s">
        <v>1055</v>
      </c>
      <c r="B349" t="s">
        <v>1056</v>
      </c>
      <c r="C349" t="s">
        <v>589</v>
      </c>
      <c r="D349" t="s">
        <v>979</v>
      </c>
      <c r="E349" t="s">
        <v>901</v>
      </c>
      <c r="F349" t="s">
        <v>1057</v>
      </c>
      <c r="G349" t="s">
        <v>423</v>
      </c>
      <c r="H349" t="s">
        <v>503</v>
      </c>
      <c r="I349" t="s">
        <v>802</v>
      </c>
    </row>
    <row r="350" spans="1:9" x14ac:dyDescent="0.2">
      <c r="A350" s="2" t="s">
        <v>1058</v>
      </c>
      <c r="B350" t="s">
        <v>900</v>
      </c>
      <c r="C350" t="s">
        <v>177</v>
      </c>
      <c r="D350" t="s">
        <v>596</v>
      </c>
      <c r="E350" t="s">
        <v>183</v>
      </c>
      <c r="F350" t="s">
        <v>1059</v>
      </c>
      <c r="G350" t="s">
        <v>428</v>
      </c>
      <c r="H350" t="s">
        <v>96</v>
      </c>
      <c r="I350" t="s">
        <v>1060</v>
      </c>
    </row>
    <row r="351" spans="1:9" x14ac:dyDescent="0.2">
      <c r="A351" s="2" t="s">
        <v>1062</v>
      </c>
      <c r="B351" t="s">
        <v>1063</v>
      </c>
      <c r="C351" t="s">
        <v>456</v>
      </c>
      <c r="D351" t="s">
        <v>601</v>
      </c>
      <c r="E351" t="s">
        <v>559</v>
      </c>
      <c r="F351" t="s">
        <v>883</v>
      </c>
      <c r="G351" t="s">
        <v>435</v>
      </c>
      <c r="H351" t="s">
        <v>506</v>
      </c>
      <c r="I351" t="s">
        <v>1064</v>
      </c>
    </row>
    <row r="352" spans="1:9" x14ac:dyDescent="0.2">
      <c r="A352" s="2" t="s">
        <v>1065</v>
      </c>
      <c r="B352" t="s">
        <v>1066</v>
      </c>
      <c r="C352" t="s">
        <v>702</v>
      </c>
      <c r="D352" t="s">
        <v>605</v>
      </c>
      <c r="E352" t="s">
        <v>563</v>
      </c>
      <c r="F352" t="s">
        <v>1067</v>
      </c>
      <c r="G352" t="s">
        <v>327</v>
      </c>
      <c r="H352" t="s">
        <v>1032</v>
      </c>
      <c r="I352" t="s">
        <v>1068</v>
      </c>
    </row>
    <row r="353" spans="1:9" x14ac:dyDescent="0.2">
      <c r="A353" s="2" t="s">
        <v>1070</v>
      </c>
      <c r="B353" t="s">
        <v>1071</v>
      </c>
      <c r="C353" t="s">
        <v>705</v>
      </c>
      <c r="D353" t="s">
        <v>1007</v>
      </c>
      <c r="E353" t="s">
        <v>1072</v>
      </c>
      <c r="F353" t="s">
        <v>652</v>
      </c>
      <c r="G353" t="s">
        <v>450</v>
      </c>
      <c r="H353" t="s">
        <v>761</v>
      </c>
      <c r="I353" t="s">
        <v>1073</v>
      </c>
    </row>
    <row r="354" spans="1:9" x14ac:dyDescent="0.2">
      <c r="A354" s="2" t="s">
        <v>1075</v>
      </c>
      <c r="B354" t="s">
        <v>1069</v>
      </c>
      <c r="C354" t="s">
        <v>1076</v>
      </c>
      <c r="D354" t="s">
        <v>610</v>
      </c>
      <c r="E354" t="s">
        <v>1077</v>
      </c>
      <c r="F354" t="s">
        <v>321</v>
      </c>
      <c r="G354" t="s">
        <v>291</v>
      </c>
      <c r="H354" t="s">
        <v>765</v>
      </c>
      <c r="I354" t="s">
        <v>1078</v>
      </c>
    </row>
    <row r="355" spans="1:9" x14ac:dyDescent="0.2">
      <c r="A355" s="2" t="s">
        <v>1080</v>
      </c>
      <c r="B355" t="s">
        <v>547</v>
      </c>
      <c r="C355" t="s">
        <v>707</v>
      </c>
      <c r="D355" t="s">
        <v>1012</v>
      </c>
      <c r="E355" t="s">
        <v>1081</v>
      </c>
      <c r="F355" t="s">
        <v>656</v>
      </c>
      <c r="G355" t="s">
        <v>71</v>
      </c>
      <c r="H355" t="s">
        <v>623</v>
      </c>
      <c r="I355" t="s">
        <v>1082</v>
      </c>
    </row>
    <row r="356" spans="1:9" x14ac:dyDescent="0.2">
      <c r="A356" s="2" t="s">
        <v>1083</v>
      </c>
      <c r="B356" t="s">
        <v>1084</v>
      </c>
      <c r="C356" t="s">
        <v>156</v>
      </c>
      <c r="D356" t="s">
        <v>616</v>
      </c>
      <c r="E356" t="s">
        <v>1085</v>
      </c>
      <c r="F356" t="s">
        <v>658</v>
      </c>
      <c r="G356" t="s">
        <v>305</v>
      </c>
      <c r="H356" t="s">
        <v>1086</v>
      </c>
      <c r="I356" t="s">
        <v>1087</v>
      </c>
    </row>
    <row r="357" spans="1:9" x14ac:dyDescent="0.2">
      <c r="A357" s="2" t="s">
        <v>508</v>
      </c>
      <c r="B357" t="s">
        <v>1089</v>
      </c>
      <c r="C357" t="s">
        <v>712</v>
      </c>
      <c r="D357" t="s">
        <v>621</v>
      </c>
      <c r="E357" t="s">
        <v>1090</v>
      </c>
      <c r="F357" t="s">
        <v>853</v>
      </c>
      <c r="G357" t="s">
        <v>312</v>
      </c>
      <c r="H357" t="s">
        <v>773</v>
      </c>
      <c r="I357" t="s">
        <v>1091</v>
      </c>
    </row>
    <row r="358" spans="1:9" x14ac:dyDescent="0.2">
      <c r="A358" s="2" t="s">
        <v>1056</v>
      </c>
      <c r="B358" t="s">
        <v>1093</v>
      </c>
      <c r="C358" t="s">
        <v>714</v>
      </c>
      <c r="D358" t="s">
        <v>631</v>
      </c>
      <c r="E358" t="s">
        <v>1094</v>
      </c>
      <c r="F358" t="s">
        <v>818</v>
      </c>
      <c r="G358" t="s">
        <v>317</v>
      </c>
      <c r="H358" t="s">
        <v>776</v>
      </c>
      <c r="I358" t="s">
        <v>1095</v>
      </c>
    </row>
    <row r="359" spans="1:9" x14ac:dyDescent="0.2">
      <c r="A359" s="2" t="s">
        <v>900</v>
      </c>
      <c r="B359" t="s">
        <v>1097</v>
      </c>
      <c r="C359" t="s">
        <v>716</v>
      </c>
      <c r="D359" t="s">
        <v>635</v>
      </c>
      <c r="E359" t="s">
        <v>1098</v>
      </c>
      <c r="F359" t="s">
        <v>821</v>
      </c>
      <c r="G359" t="s">
        <v>1099</v>
      </c>
      <c r="H359" t="s">
        <v>404</v>
      </c>
      <c r="I359" t="s">
        <v>1100</v>
      </c>
    </row>
    <row r="360" spans="1:9" x14ac:dyDescent="0.2">
      <c r="A360" s="2" t="s">
        <v>1063</v>
      </c>
      <c r="B360" t="s">
        <v>1102</v>
      </c>
      <c r="C360" t="s">
        <v>1017</v>
      </c>
      <c r="D360" t="s">
        <v>1030</v>
      </c>
      <c r="E360" t="s">
        <v>1103</v>
      </c>
      <c r="F360" t="s">
        <v>147</v>
      </c>
      <c r="G360" t="s">
        <v>1104</v>
      </c>
      <c r="H360" t="s">
        <v>789</v>
      </c>
      <c r="I360" t="s">
        <v>1105</v>
      </c>
    </row>
    <row r="361" spans="1:9" x14ac:dyDescent="0.2">
      <c r="A361" s="2" t="s">
        <v>1066</v>
      </c>
      <c r="B361" t="s">
        <v>1106</v>
      </c>
      <c r="C361" t="s">
        <v>958</v>
      </c>
      <c r="D361" t="s">
        <v>333</v>
      </c>
      <c r="E361" t="s">
        <v>1107</v>
      </c>
      <c r="F361" t="s">
        <v>831</v>
      </c>
      <c r="G361" t="s">
        <v>1108</v>
      </c>
      <c r="H361" t="s">
        <v>792</v>
      </c>
      <c r="I361" t="s">
        <v>1109</v>
      </c>
    </row>
    <row r="362" spans="1:9" x14ac:dyDescent="0.2">
      <c r="A362" s="2" t="s">
        <v>1071</v>
      </c>
      <c r="B362" t="s">
        <v>539</v>
      </c>
      <c r="C362" t="s">
        <v>1111</v>
      </c>
      <c r="D362" t="s">
        <v>526</v>
      </c>
      <c r="E362" t="s">
        <v>278</v>
      </c>
      <c r="F362" t="s">
        <v>834</v>
      </c>
      <c r="G362" t="s">
        <v>1112</v>
      </c>
      <c r="H362" t="s">
        <v>598</v>
      </c>
      <c r="I362" t="s">
        <v>1113</v>
      </c>
    </row>
    <row r="363" spans="1:9" x14ac:dyDescent="0.2">
      <c r="A363" s="2" t="s">
        <v>1069</v>
      </c>
      <c r="B363" t="s">
        <v>736</v>
      </c>
      <c r="C363" t="s">
        <v>962</v>
      </c>
      <c r="D363" t="s">
        <v>530</v>
      </c>
      <c r="E363" t="s">
        <v>283</v>
      </c>
      <c r="F363" t="s">
        <v>836</v>
      </c>
      <c r="G363" t="s">
        <v>1114</v>
      </c>
      <c r="H363" t="s">
        <v>802</v>
      </c>
      <c r="I363" t="s">
        <v>1115</v>
      </c>
    </row>
    <row r="364" spans="1:9" x14ac:dyDescent="0.2">
      <c r="A364" s="2" t="s">
        <v>547</v>
      </c>
      <c r="B364" t="s">
        <v>739</v>
      </c>
      <c r="C364" t="s">
        <v>966</v>
      </c>
      <c r="D364" t="s">
        <v>442</v>
      </c>
      <c r="E364" t="s">
        <v>287</v>
      </c>
      <c r="F364" t="s">
        <v>713</v>
      </c>
      <c r="G364" t="s">
        <v>1117</v>
      </c>
      <c r="H364" t="s">
        <v>1044</v>
      </c>
      <c r="I364" t="s">
        <v>1118</v>
      </c>
    </row>
    <row r="365" spans="1:9" x14ac:dyDescent="0.2">
      <c r="A365" s="2" t="s">
        <v>1120</v>
      </c>
      <c r="B365" t="s">
        <v>546</v>
      </c>
      <c r="C365" t="s">
        <v>1031</v>
      </c>
      <c r="D365" t="s">
        <v>965</v>
      </c>
      <c r="E365" t="s">
        <v>292</v>
      </c>
      <c r="F365" t="s">
        <v>844</v>
      </c>
      <c r="G365" t="s">
        <v>1050</v>
      </c>
      <c r="H365" t="s">
        <v>1121</v>
      </c>
      <c r="I365" t="s">
        <v>1122</v>
      </c>
    </row>
    <row r="366" spans="1:9" x14ac:dyDescent="0.2">
      <c r="A366" s="2" t="s">
        <v>1124</v>
      </c>
      <c r="B366" t="s">
        <v>548</v>
      </c>
      <c r="C366" t="s">
        <v>969</v>
      </c>
      <c r="D366" t="s">
        <v>968</v>
      </c>
      <c r="E366" t="s">
        <v>295</v>
      </c>
      <c r="F366" t="s">
        <v>847</v>
      </c>
      <c r="G366" t="s">
        <v>500</v>
      </c>
      <c r="H366" t="s">
        <v>1125</v>
      </c>
      <c r="I366" t="s">
        <v>1126</v>
      </c>
    </row>
    <row r="367" spans="1:9" x14ac:dyDescent="0.2">
      <c r="A367" s="2" t="s">
        <v>1128</v>
      </c>
      <c r="B367" t="s">
        <v>554</v>
      </c>
      <c r="C367" t="s">
        <v>618</v>
      </c>
      <c r="D367" t="s">
        <v>489</v>
      </c>
      <c r="E367" t="s">
        <v>300</v>
      </c>
      <c r="F367" t="s">
        <v>851</v>
      </c>
      <c r="G367" t="s">
        <v>502</v>
      </c>
      <c r="H367" t="s">
        <v>1129</v>
      </c>
      <c r="I367" t="s">
        <v>1130</v>
      </c>
    </row>
    <row r="368" spans="1:9" x14ac:dyDescent="0.2">
      <c r="A368" s="2" t="s">
        <v>1132</v>
      </c>
      <c r="B368" t="s">
        <v>556</v>
      </c>
      <c r="C368" t="s">
        <v>973</v>
      </c>
      <c r="D368" t="s">
        <v>972</v>
      </c>
      <c r="E368" t="s">
        <v>308</v>
      </c>
      <c r="F368" t="s">
        <v>1133</v>
      </c>
      <c r="G368" t="s">
        <v>503</v>
      </c>
      <c r="H368" t="s">
        <v>1134</v>
      </c>
      <c r="I368" t="s">
        <v>1135</v>
      </c>
    </row>
    <row r="369" spans="1:9" x14ac:dyDescent="0.2">
      <c r="A369" s="2" t="s">
        <v>1137</v>
      </c>
      <c r="B369" t="s">
        <v>558</v>
      </c>
      <c r="C369" t="s">
        <v>978</v>
      </c>
      <c r="D369" t="s">
        <v>117</v>
      </c>
      <c r="E369" t="s">
        <v>313</v>
      </c>
      <c r="F369" t="s">
        <v>856</v>
      </c>
      <c r="G369" t="s">
        <v>96</v>
      </c>
      <c r="H369" t="s">
        <v>1040</v>
      </c>
      <c r="I369" t="s">
        <v>183</v>
      </c>
    </row>
    <row r="370" spans="1:9" x14ac:dyDescent="0.2">
      <c r="A370" s="2" t="s">
        <v>1139</v>
      </c>
      <c r="B370" t="s">
        <v>566</v>
      </c>
      <c r="C370" t="s">
        <v>983</v>
      </c>
      <c r="D370" t="s">
        <v>982</v>
      </c>
      <c r="E370" t="s">
        <v>752</v>
      </c>
      <c r="F370" t="s">
        <v>1140</v>
      </c>
      <c r="G370" t="s">
        <v>506</v>
      </c>
      <c r="H370" t="s">
        <v>1141</v>
      </c>
      <c r="I370" t="s">
        <v>559</v>
      </c>
    </row>
    <row r="371" spans="1:9" x14ac:dyDescent="0.2">
      <c r="A371" s="2" t="s">
        <v>1143</v>
      </c>
      <c r="B371" t="s">
        <v>568</v>
      </c>
      <c r="C371" t="s">
        <v>1144</v>
      </c>
      <c r="D371" t="s">
        <v>986</v>
      </c>
      <c r="E371" t="s">
        <v>365</v>
      </c>
      <c r="F371" t="s">
        <v>679</v>
      </c>
      <c r="G371" t="s">
        <v>278</v>
      </c>
      <c r="H371" t="s">
        <v>1042</v>
      </c>
      <c r="I371" t="s">
        <v>563</v>
      </c>
    </row>
    <row r="372" spans="1:9" x14ac:dyDescent="0.2">
      <c r="A372" s="2" t="s">
        <v>1146</v>
      </c>
      <c r="B372" t="s">
        <v>576</v>
      </c>
      <c r="C372" t="s">
        <v>987</v>
      </c>
      <c r="D372" t="s">
        <v>1147</v>
      </c>
      <c r="E372" t="s">
        <v>760</v>
      </c>
      <c r="F372" t="s">
        <v>681</v>
      </c>
      <c r="G372" t="s">
        <v>283</v>
      </c>
      <c r="H372" t="s">
        <v>411</v>
      </c>
      <c r="I372" t="s">
        <v>1148</v>
      </c>
    </row>
    <row r="373" spans="1:9" x14ac:dyDescent="0.2">
      <c r="A373" s="2" t="s">
        <v>1150</v>
      </c>
      <c r="B373" t="s">
        <v>845</v>
      </c>
      <c r="C373" t="s">
        <v>993</v>
      </c>
      <c r="D373" t="s">
        <v>992</v>
      </c>
      <c r="E373" t="s">
        <v>762</v>
      </c>
      <c r="F373" t="s">
        <v>1151</v>
      </c>
      <c r="G373" t="s">
        <v>287</v>
      </c>
      <c r="H373" t="s">
        <v>822</v>
      </c>
      <c r="I373" t="s">
        <v>1152</v>
      </c>
    </row>
    <row r="374" spans="1:9" x14ac:dyDescent="0.2">
      <c r="A374" s="2" t="s">
        <v>1154</v>
      </c>
      <c r="B374" t="s">
        <v>848</v>
      </c>
      <c r="C374" t="s">
        <v>513</v>
      </c>
      <c r="D374" t="s">
        <v>1155</v>
      </c>
      <c r="E374" t="s">
        <v>252</v>
      </c>
      <c r="F374" t="s">
        <v>683</v>
      </c>
      <c r="G374" t="s">
        <v>292</v>
      </c>
      <c r="H374" t="s">
        <v>1045</v>
      </c>
      <c r="I374" t="s">
        <v>1156</v>
      </c>
    </row>
    <row r="375" spans="1:9" x14ac:dyDescent="0.2">
      <c r="A375" s="2" t="s">
        <v>1157</v>
      </c>
      <c r="B375" t="s">
        <v>852</v>
      </c>
      <c r="C375" t="s">
        <v>169</v>
      </c>
      <c r="D375" t="s">
        <v>998</v>
      </c>
      <c r="E375" t="s">
        <v>975</v>
      </c>
      <c r="F375" t="s">
        <v>684</v>
      </c>
      <c r="G375" t="s">
        <v>295</v>
      </c>
      <c r="H375" t="s">
        <v>701</v>
      </c>
      <c r="I375" t="s">
        <v>1158</v>
      </c>
    </row>
    <row r="376" spans="1:9" x14ac:dyDescent="0.2">
      <c r="A376" s="2" t="s">
        <v>769</v>
      </c>
      <c r="B376" t="s">
        <v>857</v>
      </c>
      <c r="C376" t="s">
        <v>518</v>
      </c>
      <c r="D376" t="s">
        <v>1003</v>
      </c>
      <c r="E376" t="s">
        <v>413</v>
      </c>
      <c r="F376" t="s">
        <v>732</v>
      </c>
      <c r="G376" t="s">
        <v>300</v>
      </c>
      <c r="H376" t="s">
        <v>581</v>
      </c>
      <c r="I376" t="s">
        <v>1160</v>
      </c>
    </row>
    <row r="377" spans="1:9" x14ac:dyDescent="0.2">
      <c r="A377" s="2" t="s">
        <v>1161</v>
      </c>
      <c r="B377" t="s">
        <v>860</v>
      </c>
      <c r="C377" t="s">
        <v>524</v>
      </c>
      <c r="D377" t="s">
        <v>418</v>
      </c>
      <c r="E377" t="s">
        <v>990</v>
      </c>
      <c r="F377" t="s">
        <v>688</v>
      </c>
      <c r="G377" t="s">
        <v>308</v>
      </c>
      <c r="H377" t="s">
        <v>1162</v>
      </c>
      <c r="I377" t="s">
        <v>644</v>
      </c>
    </row>
    <row r="378" spans="1:9" x14ac:dyDescent="0.2">
      <c r="A378" s="2" t="s">
        <v>676</v>
      </c>
      <c r="B378" t="s">
        <v>865</v>
      </c>
      <c r="C378" t="s">
        <v>528</v>
      </c>
      <c r="D378" t="s">
        <v>425</v>
      </c>
      <c r="E378" t="s">
        <v>582</v>
      </c>
      <c r="F378" t="s">
        <v>815</v>
      </c>
      <c r="G378" t="s">
        <v>313</v>
      </c>
      <c r="H378" t="s">
        <v>1052</v>
      </c>
      <c r="I378" t="s">
        <v>1164</v>
      </c>
    </row>
    <row r="379" spans="1:9" x14ac:dyDescent="0.2">
      <c r="A379" s="2" t="s">
        <v>679</v>
      </c>
      <c r="B379" t="s">
        <v>867</v>
      </c>
      <c r="C379" t="s">
        <v>617</v>
      </c>
      <c r="D379" t="s">
        <v>430</v>
      </c>
      <c r="E379" t="s">
        <v>586</v>
      </c>
      <c r="F379" t="s">
        <v>693</v>
      </c>
      <c r="G379" t="s">
        <v>1166</v>
      </c>
      <c r="H379" t="s">
        <v>727</v>
      </c>
      <c r="I379" t="s">
        <v>1167</v>
      </c>
    </row>
    <row r="380" spans="1:9" x14ac:dyDescent="0.2">
      <c r="A380" s="2" t="s">
        <v>681</v>
      </c>
      <c r="B380" t="s">
        <v>1168</v>
      </c>
      <c r="C380" t="s">
        <v>537</v>
      </c>
      <c r="D380" t="s">
        <v>429</v>
      </c>
      <c r="E380" t="s">
        <v>988</v>
      </c>
      <c r="F380" t="s">
        <v>696</v>
      </c>
      <c r="G380" t="s">
        <v>1169</v>
      </c>
      <c r="H380" t="s">
        <v>1055</v>
      </c>
      <c r="I380" t="s">
        <v>1170</v>
      </c>
    </row>
    <row r="381" spans="1:9" x14ac:dyDescent="0.2">
      <c r="A381" s="2" t="s">
        <v>683</v>
      </c>
      <c r="B381" t="s">
        <v>872</v>
      </c>
      <c r="C381" t="s">
        <v>540</v>
      </c>
      <c r="D381" t="s">
        <v>189</v>
      </c>
      <c r="E381" t="s">
        <v>601</v>
      </c>
      <c r="F381" t="s">
        <v>699</v>
      </c>
      <c r="G381" t="s">
        <v>498</v>
      </c>
      <c r="H381" t="s">
        <v>1058</v>
      </c>
      <c r="I381" t="s">
        <v>1172</v>
      </c>
    </row>
    <row r="382" spans="1:9" x14ac:dyDescent="0.2">
      <c r="A382" s="2" t="s">
        <v>732</v>
      </c>
      <c r="B382" t="s">
        <v>876</v>
      </c>
      <c r="C382" t="s">
        <v>544</v>
      </c>
      <c r="D382" t="s">
        <v>453</v>
      </c>
      <c r="E382" t="s">
        <v>610</v>
      </c>
      <c r="F382" t="s">
        <v>702</v>
      </c>
      <c r="G382" t="s">
        <v>1174</v>
      </c>
      <c r="H382" t="s">
        <v>1062</v>
      </c>
      <c r="I382" t="s">
        <v>836</v>
      </c>
    </row>
    <row r="383" spans="1:9" x14ac:dyDescent="0.2">
      <c r="A383" s="2" t="s">
        <v>688</v>
      </c>
      <c r="B383" t="s">
        <v>1176</v>
      </c>
      <c r="C383" t="s">
        <v>757</v>
      </c>
      <c r="D383" t="s">
        <v>239</v>
      </c>
      <c r="E383" t="s">
        <v>1012</v>
      </c>
      <c r="F383" t="s">
        <v>705</v>
      </c>
      <c r="G383" t="s">
        <v>214</v>
      </c>
      <c r="H383" t="s">
        <v>1065</v>
      </c>
      <c r="I383" t="s">
        <v>713</v>
      </c>
    </row>
    <row r="384" spans="1:9" x14ac:dyDescent="0.2">
      <c r="A384" s="2" t="s">
        <v>691</v>
      </c>
      <c r="B384" t="s">
        <v>1178</v>
      </c>
      <c r="C384" t="s">
        <v>407</v>
      </c>
      <c r="D384" t="s">
        <v>461</v>
      </c>
      <c r="E384" t="s">
        <v>621</v>
      </c>
      <c r="F384" t="s">
        <v>707</v>
      </c>
      <c r="G384" t="s">
        <v>749</v>
      </c>
      <c r="H384" t="s">
        <v>1075</v>
      </c>
      <c r="I384" t="s">
        <v>842</v>
      </c>
    </row>
    <row r="385" spans="1:9" x14ac:dyDescent="0.2">
      <c r="A385" s="2" t="s">
        <v>693</v>
      </c>
      <c r="B385" t="s">
        <v>1180</v>
      </c>
      <c r="C385" t="s">
        <v>768</v>
      </c>
      <c r="D385" t="s">
        <v>466</v>
      </c>
      <c r="E385" t="s">
        <v>626</v>
      </c>
      <c r="F385" t="s">
        <v>156</v>
      </c>
      <c r="G385" t="s">
        <v>753</v>
      </c>
      <c r="H385" t="s">
        <v>1181</v>
      </c>
      <c r="I385" t="s">
        <v>1182</v>
      </c>
    </row>
    <row r="386" spans="1:9" x14ac:dyDescent="0.2">
      <c r="A386" s="2" t="s">
        <v>744</v>
      </c>
      <c r="B386" t="s">
        <v>1183</v>
      </c>
      <c r="C386" t="s">
        <v>771</v>
      </c>
      <c r="D386" t="s">
        <v>1184</v>
      </c>
      <c r="E386" t="s">
        <v>631</v>
      </c>
      <c r="F386" t="s">
        <v>712</v>
      </c>
      <c r="G386" t="s">
        <v>522</v>
      </c>
      <c r="H386" t="s">
        <v>1185</v>
      </c>
      <c r="I386" t="s">
        <v>844</v>
      </c>
    </row>
    <row r="387" spans="1:9" x14ac:dyDescent="0.2">
      <c r="A387" s="2" t="s">
        <v>696</v>
      </c>
      <c r="B387" t="s">
        <v>1187</v>
      </c>
      <c r="C387" t="s">
        <v>663</v>
      </c>
      <c r="D387" t="s">
        <v>1188</v>
      </c>
      <c r="E387" t="s">
        <v>635</v>
      </c>
      <c r="F387" t="s">
        <v>716</v>
      </c>
      <c r="G387" t="s">
        <v>1189</v>
      </c>
      <c r="H387" t="s">
        <v>1190</v>
      </c>
      <c r="I387" t="s">
        <v>847</v>
      </c>
    </row>
    <row r="388" spans="1:9" x14ac:dyDescent="0.2">
      <c r="A388" s="2" t="s">
        <v>699</v>
      </c>
      <c r="B388" t="s">
        <v>1191</v>
      </c>
      <c r="C388" t="s">
        <v>439</v>
      </c>
      <c r="D388" t="s">
        <v>1192</v>
      </c>
      <c r="E388" t="s">
        <v>845</v>
      </c>
      <c r="F388" t="s">
        <v>183</v>
      </c>
      <c r="G388" t="s">
        <v>144</v>
      </c>
      <c r="H388" t="s">
        <v>1193</v>
      </c>
      <c r="I388" t="s">
        <v>851</v>
      </c>
    </row>
    <row r="389" spans="1:9" x14ac:dyDescent="0.2">
      <c r="A389" s="2" t="s">
        <v>757</v>
      </c>
      <c r="B389" t="s">
        <v>1194</v>
      </c>
      <c r="C389" t="s">
        <v>444</v>
      </c>
      <c r="D389" t="s">
        <v>1195</v>
      </c>
      <c r="E389" t="s">
        <v>848</v>
      </c>
      <c r="F389" t="s">
        <v>563</v>
      </c>
      <c r="G389" t="s">
        <v>685</v>
      </c>
      <c r="H389" t="s">
        <v>1196</v>
      </c>
      <c r="I389" t="s">
        <v>1133</v>
      </c>
    </row>
    <row r="390" spans="1:9" x14ac:dyDescent="0.2">
      <c r="A390" s="2" t="s">
        <v>407</v>
      </c>
      <c r="B390" t="s">
        <v>1198</v>
      </c>
      <c r="C390" t="s">
        <v>448</v>
      </c>
      <c r="D390" t="s">
        <v>1199</v>
      </c>
      <c r="E390" t="s">
        <v>852</v>
      </c>
      <c r="F390" t="s">
        <v>1200</v>
      </c>
      <c r="G390" t="s">
        <v>689</v>
      </c>
      <c r="H390" t="s">
        <v>1201</v>
      </c>
      <c r="I390" t="s">
        <v>856</v>
      </c>
    </row>
    <row r="391" spans="1:9" x14ac:dyDescent="0.2">
      <c r="A391" s="2" t="s">
        <v>768</v>
      </c>
      <c r="B391" t="s">
        <v>1202</v>
      </c>
      <c r="C391" t="s">
        <v>434</v>
      </c>
      <c r="D391" t="s">
        <v>1203</v>
      </c>
      <c r="E391" t="s">
        <v>857</v>
      </c>
      <c r="F391" t="s">
        <v>1073</v>
      </c>
      <c r="G391" t="s">
        <v>694</v>
      </c>
      <c r="H391" t="s">
        <v>1204</v>
      </c>
      <c r="I391" t="s">
        <v>1205</v>
      </c>
    </row>
    <row r="392" spans="1:9" x14ac:dyDescent="0.2">
      <c r="A392" s="2" t="s">
        <v>771</v>
      </c>
      <c r="B392" t="s">
        <v>1207</v>
      </c>
      <c r="C392" t="s">
        <v>1208</v>
      </c>
      <c r="D392" t="s">
        <v>1209</v>
      </c>
      <c r="E392" t="s">
        <v>860</v>
      </c>
      <c r="F392" t="s">
        <v>1078</v>
      </c>
      <c r="G392" t="s">
        <v>925</v>
      </c>
      <c r="H392" t="s">
        <v>389</v>
      </c>
      <c r="I392" t="s">
        <v>859</v>
      </c>
    </row>
    <row r="393" spans="1:9" x14ac:dyDescent="0.2">
      <c r="A393" s="2" t="s">
        <v>775</v>
      </c>
      <c r="B393" t="s">
        <v>1211</v>
      </c>
      <c r="C393" t="s">
        <v>445</v>
      </c>
      <c r="D393" t="s">
        <v>1212</v>
      </c>
      <c r="E393" t="s">
        <v>1213</v>
      </c>
      <c r="F393" t="s">
        <v>1082</v>
      </c>
      <c r="G393" t="s">
        <v>897</v>
      </c>
      <c r="H393" t="s">
        <v>1214</v>
      </c>
      <c r="I393" t="s">
        <v>1215</v>
      </c>
    </row>
    <row r="394" spans="1:9" x14ac:dyDescent="0.2">
      <c r="A394" s="2" t="s">
        <v>1032</v>
      </c>
      <c r="B394" t="s">
        <v>42</v>
      </c>
      <c r="C394" t="s">
        <v>449</v>
      </c>
      <c r="D394" t="s">
        <v>853</v>
      </c>
      <c r="E394" t="s">
        <v>867</v>
      </c>
      <c r="F394" t="s">
        <v>1216</v>
      </c>
      <c r="G394" t="s">
        <v>941</v>
      </c>
      <c r="H394" t="s">
        <v>1217</v>
      </c>
      <c r="I394" t="s">
        <v>1218</v>
      </c>
    </row>
    <row r="395" spans="1:9" x14ac:dyDescent="0.2">
      <c r="A395" s="2" t="s">
        <v>1220</v>
      </c>
      <c r="B395" t="s">
        <v>1015</v>
      </c>
      <c r="C395" t="s">
        <v>455</v>
      </c>
      <c r="D395" t="s">
        <v>1004</v>
      </c>
      <c r="E395" t="s">
        <v>869</v>
      </c>
      <c r="F395" t="s">
        <v>1100</v>
      </c>
      <c r="G395" t="s">
        <v>1221</v>
      </c>
      <c r="H395" t="s">
        <v>1222</v>
      </c>
      <c r="I395" t="s">
        <v>1223</v>
      </c>
    </row>
    <row r="396" spans="1:9" x14ac:dyDescent="0.2">
      <c r="A396" s="2" t="s">
        <v>758</v>
      </c>
      <c r="B396" t="s">
        <v>1224</v>
      </c>
      <c r="C396" t="s">
        <v>458</v>
      </c>
      <c r="D396" t="s">
        <v>818</v>
      </c>
      <c r="E396" t="s">
        <v>1168</v>
      </c>
      <c r="F396" t="s">
        <v>1105</v>
      </c>
      <c r="G396" t="s">
        <v>954</v>
      </c>
      <c r="H396" t="s">
        <v>418</v>
      </c>
      <c r="I396" t="s">
        <v>1225</v>
      </c>
    </row>
    <row r="397" spans="1:9" x14ac:dyDescent="0.2">
      <c r="A397" s="2" t="s">
        <v>761</v>
      </c>
      <c r="B397" t="s">
        <v>962</v>
      </c>
      <c r="C397" t="s">
        <v>464</v>
      </c>
      <c r="D397" t="s">
        <v>821</v>
      </c>
      <c r="E397" t="s">
        <v>872</v>
      </c>
      <c r="F397" t="s">
        <v>1109</v>
      </c>
      <c r="G397" t="s">
        <v>919</v>
      </c>
      <c r="H397" t="s">
        <v>425</v>
      </c>
      <c r="I397" t="s">
        <v>1227</v>
      </c>
    </row>
    <row r="398" spans="1:9" x14ac:dyDescent="0.2">
      <c r="A398" s="2" t="s">
        <v>765</v>
      </c>
      <c r="B398" t="s">
        <v>966</v>
      </c>
      <c r="C398" t="s">
        <v>468</v>
      </c>
      <c r="D398" t="s">
        <v>1228</v>
      </c>
      <c r="E398" t="s">
        <v>1178</v>
      </c>
      <c r="F398" t="s">
        <v>1113</v>
      </c>
      <c r="G398" t="s">
        <v>922</v>
      </c>
      <c r="H398" t="s">
        <v>430</v>
      </c>
      <c r="I398" t="s">
        <v>1229</v>
      </c>
    </row>
    <row r="399" spans="1:9" x14ac:dyDescent="0.2">
      <c r="A399" s="2" t="s">
        <v>623</v>
      </c>
      <c r="B399" t="s">
        <v>1031</v>
      </c>
      <c r="C399" t="s">
        <v>471</v>
      </c>
      <c r="D399" t="s">
        <v>1230</v>
      </c>
      <c r="E399" t="s">
        <v>1231</v>
      </c>
      <c r="F399" t="s">
        <v>1118</v>
      </c>
      <c r="G399" t="s">
        <v>928</v>
      </c>
      <c r="H399" t="s">
        <v>429</v>
      </c>
      <c r="I399" t="s">
        <v>680</v>
      </c>
    </row>
    <row r="400" spans="1:9" x14ac:dyDescent="0.2">
      <c r="A400" s="2" t="s">
        <v>773</v>
      </c>
      <c r="B400" t="s">
        <v>969</v>
      </c>
      <c r="C400" t="s">
        <v>938</v>
      </c>
      <c r="D400" t="s">
        <v>862</v>
      </c>
      <c r="E400" t="s">
        <v>1233</v>
      </c>
      <c r="F400" t="s">
        <v>1234</v>
      </c>
      <c r="G400" t="s">
        <v>939</v>
      </c>
      <c r="H400" t="s">
        <v>189</v>
      </c>
      <c r="I400" t="s">
        <v>522</v>
      </c>
    </row>
    <row r="401" spans="1:9" x14ac:dyDescent="0.2">
      <c r="A401" s="2" t="s">
        <v>776</v>
      </c>
      <c r="B401" t="s">
        <v>618</v>
      </c>
      <c r="C401" t="s">
        <v>653</v>
      </c>
      <c r="D401" t="s">
        <v>823</v>
      </c>
      <c r="E401" t="s">
        <v>1235</v>
      </c>
      <c r="F401" t="s">
        <v>1122</v>
      </c>
      <c r="G401" t="s">
        <v>976</v>
      </c>
      <c r="H401" t="s">
        <v>453</v>
      </c>
      <c r="I401" t="s">
        <v>1189</v>
      </c>
    </row>
    <row r="402" spans="1:9" x14ac:dyDescent="0.2">
      <c r="A402" s="2" t="s">
        <v>827</v>
      </c>
      <c r="B402" t="s">
        <v>978</v>
      </c>
      <c r="C402" t="s">
        <v>321</v>
      </c>
      <c r="D402" t="s">
        <v>147</v>
      </c>
      <c r="E402" t="s">
        <v>850</v>
      </c>
      <c r="F402" t="s">
        <v>1237</v>
      </c>
      <c r="G402" t="s">
        <v>947</v>
      </c>
      <c r="H402" t="s">
        <v>239</v>
      </c>
      <c r="I402" t="s">
        <v>144</v>
      </c>
    </row>
    <row r="403" spans="1:9" x14ac:dyDescent="0.2">
      <c r="A403" s="2" t="s">
        <v>781</v>
      </c>
      <c r="B403" t="s">
        <v>983</v>
      </c>
      <c r="C403" t="s">
        <v>656</v>
      </c>
      <c r="D403" t="s">
        <v>829</v>
      </c>
      <c r="E403" t="s">
        <v>1238</v>
      </c>
      <c r="F403" t="s">
        <v>1239</v>
      </c>
      <c r="G403" t="s">
        <v>1240</v>
      </c>
      <c r="H403" t="s">
        <v>461</v>
      </c>
      <c r="I403" t="s">
        <v>1241</v>
      </c>
    </row>
    <row r="404" spans="1:9" x14ac:dyDescent="0.2">
      <c r="A404" s="2" t="s">
        <v>404</v>
      </c>
      <c r="B404" t="s">
        <v>987</v>
      </c>
      <c r="C404" t="s">
        <v>658</v>
      </c>
      <c r="D404" t="s">
        <v>831</v>
      </c>
      <c r="E404" t="s">
        <v>908</v>
      </c>
      <c r="F404" t="s">
        <v>1243</v>
      </c>
      <c r="G404" t="s">
        <v>956</v>
      </c>
      <c r="H404" t="s">
        <v>968</v>
      </c>
      <c r="I404" t="s">
        <v>685</v>
      </c>
    </row>
    <row r="405" spans="1:9" x14ac:dyDescent="0.2">
      <c r="A405" s="2" t="s">
        <v>789</v>
      </c>
      <c r="B405" t="s">
        <v>993</v>
      </c>
      <c r="C405" t="s">
        <v>1245</v>
      </c>
      <c r="D405" t="s">
        <v>834</v>
      </c>
      <c r="E405" t="s">
        <v>702</v>
      </c>
      <c r="F405" t="s">
        <v>1246</v>
      </c>
      <c r="G405" t="s">
        <v>171</v>
      </c>
      <c r="H405" t="s">
        <v>1247</v>
      </c>
      <c r="I405" t="s">
        <v>692</v>
      </c>
    </row>
    <row r="406" spans="1:9" x14ac:dyDescent="0.2">
      <c r="A406" s="2" t="s">
        <v>792</v>
      </c>
      <c r="B406" t="s">
        <v>1248</v>
      </c>
      <c r="C406" t="s">
        <v>1172</v>
      </c>
      <c r="D406" t="s">
        <v>1249</v>
      </c>
      <c r="E406" t="s">
        <v>1076</v>
      </c>
      <c r="F406" t="s">
        <v>1250</v>
      </c>
      <c r="G406" t="s">
        <v>1014</v>
      </c>
      <c r="H406" t="s">
        <v>1251</v>
      </c>
      <c r="I406" t="s">
        <v>689</v>
      </c>
    </row>
    <row r="407" spans="1:9" x14ac:dyDescent="0.2">
      <c r="A407" s="2" t="s">
        <v>598</v>
      </c>
      <c r="B407" t="s">
        <v>708</v>
      </c>
      <c r="C407" t="s">
        <v>713</v>
      </c>
      <c r="D407" t="s">
        <v>702</v>
      </c>
      <c r="E407" t="s">
        <v>707</v>
      </c>
      <c r="F407" t="s">
        <v>1253</v>
      </c>
      <c r="G407" t="s">
        <v>963</v>
      </c>
      <c r="H407" t="s">
        <v>489</v>
      </c>
      <c r="I407" t="s">
        <v>694</v>
      </c>
    </row>
    <row r="408" spans="1:9" x14ac:dyDescent="0.2">
      <c r="A408" s="2" t="s">
        <v>1254</v>
      </c>
      <c r="B408" t="s">
        <v>648</v>
      </c>
      <c r="C408" t="s">
        <v>1255</v>
      </c>
      <c r="D408" t="s">
        <v>705</v>
      </c>
      <c r="E408" t="s">
        <v>156</v>
      </c>
      <c r="F408" t="s">
        <v>654</v>
      </c>
      <c r="G408" t="s">
        <v>1256</v>
      </c>
      <c r="H408" t="s">
        <v>972</v>
      </c>
      <c r="I408" t="s">
        <v>1257</v>
      </c>
    </row>
    <row r="409" spans="1:9" x14ac:dyDescent="0.2">
      <c r="A409" s="2" t="s">
        <v>1259</v>
      </c>
      <c r="B409" t="s">
        <v>1260</v>
      </c>
      <c r="C409" t="s">
        <v>842</v>
      </c>
      <c r="D409" t="s">
        <v>1076</v>
      </c>
      <c r="E409" t="s">
        <v>712</v>
      </c>
      <c r="F409" t="s">
        <v>1261</v>
      </c>
      <c r="G409" t="s">
        <v>344</v>
      </c>
      <c r="H409" t="s">
        <v>117</v>
      </c>
      <c r="I409" t="s">
        <v>790</v>
      </c>
    </row>
    <row r="410" spans="1:9" x14ac:dyDescent="0.2">
      <c r="A410" s="2" t="s">
        <v>1263</v>
      </c>
      <c r="B410" t="s">
        <v>1264</v>
      </c>
      <c r="C410" t="s">
        <v>1182</v>
      </c>
      <c r="D410" t="s">
        <v>707</v>
      </c>
      <c r="E410" t="s">
        <v>716</v>
      </c>
      <c r="F410" t="s">
        <v>875</v>
      </c>
      <c r="G410" t="s">
        <v>357</v>
      </c>
      <c r="H410" t="s">
        <v>986</v>
      </c>
      <c r="I410" t="s">
        <v>796</v>
      </c>
    </row>
    <row r="411" spans="1:9" x14ac:dyDescent="0.2">
      <c r="A411" s="2" t="s">
        <v>820</v>
      </c>
      <c r="B411" t="s">
        <v>1265</v>
      </c>
      <c r="C411" t="s">
        <v>844</v>
      </c>
      <c r="D411" t="s">
        <v>156</v>
      </c>
      <c r="E411" t="s">
        <v>1266</v>
      </c>
      <c r="F411" t="s">
        <v>880</v>
      </c>
      <c r="G411" t="s">
        <v>363</v>
      </c>
      <c r="H411" t="s">
        <v>1147</v>
      </c>
      <c r="I411" t="s">
        <v>1267</v>
      </c>
    </row>
    <row r="412" spans="1:9" x14ac:dyDescent="0.2">
      <c r="A412" s="2" t="s">
        <v>1269</v>
      </c>
      <c r="B412" t="s">
        <v>365</v>
      </c>
      <c r="C412" t="s">
        <v>847</v>
      </c>
      <c r="D412" t="s">
        <v>712</v>
      </c>
      <c r="E412" t="s">
        <v>1270</v>
      </c>
      <c r="F412" t="s">
        <v>895</v>
      </c>
      <c r="G412" t="s">
        <v>366</v>
      </c>
      <c r="H412" t="s">
        <v>992</v>
      </c>
      <c r="I412" t="s">
        <v>1271</v>
      </c>
    </row>
    <row r="413" spans="1:9" x14ac:dyDescent="0.2">
      <c r="A413" s="2" t="s">
        <v>1273</v>
      </c>
      <c r="B413" t="s">
        <v>760</v>
      </c>
      <c r="C413" t="s">
        <v>851</v>
      </c>
      <c r="D413" t="s">
        <v>714</v>
      </c>
      <c r="E413" t="s">
        <v>1093</v>
      </c>
      <c r="F413" t="s">
        <v>1274</v>
      </c>
      <c r="G413" t="s">
        <v>754</v>
      </c>
      <c r="H413" t="s">
        <v>1003</v>
      </c>
      <c r="I413" t="s">
        <v>799</v>
      </c>
    </row>
    <row r="414" spans="1:9" x14ac:dyDescent="0.2">
      <c r="A414" s="2" t="s">
        <v>667</v>
      </c>
      <c r="B414" t="s">
        <v>762</v>
      </c>
      <c r="C414" t="s">
        <v>1133</v>
      </c>
      <c r="D414" t="s">
        <v>716</v>
      </c>
      <c r="E414" t="s">
        <v>1097</v>
      </c>
      <c r="F414" t="s">
        <v>1276</v>
      </c>
      <c r="G414" t="s">
        <v>371</v>
      </c>
      <c r="H414" t="s">
        <v>1064</v>
      </c>
      <c r="I414" t="s">
        <v>803</v>
      </c>
    </row>
    <row r="415" spans="1:9" x14ac:dyDescent="0.2">
      <c r="A415" s="2" t="s">
        <v>671</v>
      </c>
      <c r="B415" t="s">
        <v>1233</v>
      </c>
      <c r="C415" t="s">
        <v>856</v>
      </c>
      <c r="D415" t="s">
        <v>1266</v>
      </c>
      <c r="E415" t="s">
        <v>1102</v>
      </c>
      <c r="F415" t="s">
        <v>200</v>
      </c>
      <c r="G415" t="s">
        <v>120</v>
      </c>
      <c r="H415" t="s">
        <v>1068</v>
      </c>
      <c r="I415" t="s">
        <v>807</v>
      </c>
    </row>
    <row r="416" spans="1:9" x14ac:dyDescent="0.2">
      <c r="A416" s="2" t="s">
        <v>675</v>
      </c>
      <c r="B416" t="s">
        <v>1235</v>
      </c>
      <c r="C416" t="s">
        <v>1205</v>
      </c>
      <c r="D416" t="s">
        <v>779</v>
      </c>
      <c r="E416" t="s">
        <v>1106</v>
      </c>
      <c r="F416" t="s">
        <v>45</v>
      </c>
      <c r="G416" t="s">
        <v>764</v>
      </c>
      <c r="H416" t="s">
        <v>1078</v>
      </c>
      <c r="I416" t="s">
        <v>1277</v>
      </c>
    </row>
    <row r="417" spans="1:9" x14ac:dyDescent="0.2">
      <c r="A417" s="2" t="s">
        <v>678</v>
      </c>
      <c r="B417" t="s">
        <v>850</v>
      </c>
      <c r="C417" t="s">
        <v>859</v>
      </c>
      <c r="D417" t="s">
        <v>1278</v>
      </c>
      <c r="E417" t="s">
        <v>1032</v>
      </c>
      <c r="F417" t="s">
        <v>912</v>
      </c>
      <c r="G417" t="s">
        <v>378</v>
      </c>
      <c r="H417" t="s">
        <v>1082</v>
      </c>
      <c r="I417" t="s">
        <v>808</v>
      </c>
    </row>
    <row r="418" spans="1:9" x14ac:dyDescent="0.2">
      <c r="A418" s="2" t="s">
        <v>344</v>
      </c>
      <c r="B418" t="s">
        <v>908</v>
      </c>
      <c r="C418" t="s">
        <v>1279</v>
      </c>
      <c r="D418" t="s">
        <v>1280</v>
      </c>
      <c r="E418" t="s">
        <v>758</v>
      </c>
      <c r="F418" t="s">
        <v>926</v>
      </c>
      <c r="G418" t="s">
        <v>382</v>
      </c>
      <c r="H418" t="s">
        <v>1105</v>
      </c>
      <c r="I418" t="s">
        <v>811</v>
      </c>
    </row>
    <row r="419" spans="1:9" x14ac:dyDescent="0.2">
      <c r="A419" s="2" t="s">
        <v>349</v>
      </c>
      <c r="B419" t="s">
        <v>1025</v>
      </c>
      <c r="C419" t="s">
        <v>1282</v>
      </c>
      <c r="D419" t="s">
        <v>1283</v>
      </c>
      <c r="E419" t="s">
        <v>761</v>
      </c>
      <c r="F419" t="s">
        <v>932</v>
      </c>
      <c r="G419" t="s">
        <v>901</v>
      </c>
      <c r="H419" t="s">
        <v>1109</v>
      </c>
      <c r="I419" t="s">
        <v>1284</v>
      </c>
    </row>
    <row r="420" spans="1:9" x14ac:dyDescent="0.2">
      <c r="A420" s="2" t="s">
        <v>357</v>
      </c>
      <c r="B420" t="s">
        <v>1285</v>
      </c>
      <c r="C420" t="s">
        <v>1073</v>
      </c>
      <c r="D420" t="s">
        <v>783</v>
      </c>
      <c r="E420" t="s">
        <v>623</v>
      </c>
      <c r="F420" t="s">
        <v>1286</v>
      </c>
      <c r="G420" t="s">
        <v>183</v>
      </c>
      <c r="H420" t="s">
        <v>1113</v>
      </c>
      <c r="I420" t="s">
        <v>1287</v>
      </c>
    </row>
    <row r="421" spans="1:9" x14ac:dyDescent="0.2">
      <c r="A421" s="2" t="s">
        <v>366</v>
      </c>
      <c r="B421" t="s">
        <v>1289</v>
      </c>
      <c r="C421" t="s">
        <v>1078</v>
      </c>
      <c r="D421" t="s">
        <v>1290</v>
      </c>
      <c r="E421" t="s">
        <v>776</v>
      </c>
      <c r="F421" t="s">
        <v>212</v>
      </c>
      <c r="G421" t="s">
        <v>559</v>
      </c>
      <c r="H421" t="s">
        <v>1115</v>
      </c>
      <c r="I421" t="s">
        <v>1291</v>
      </c>
    </row>
    <row r="422" spans="1:9" x14ac:dyDescent="0.2">
      <c r="A422" s="2" t="s">
        <v>371</v>
      </c>
      <c r="B422" t="s">
        <v>217</v>
      </c>
      <c r="C422" t="s">
        <v>1082</v>
      </c>
      <c r="D422" t="s">
        <v>687</v>
      </c>
      <c r="E422" t="s">
        <v>778</v>
      </c>
      <c r="F422" t="s">
        <v>266</v>
      </c>
      <c r="G422" t="s">
        <v>563</v>
      </c>
      <c r="H422" t="s">
        <v>1118</v>
      </c>
      <c r="I422" t="s">
        <v>1292</v>
      </c>
    </row>
    <row r="423" spans="1:9" x14ac:dyDescent="0.2">
      <c r="A423" s="2" t="s">
        <v>1293</v>
      </c>
      <c r="B423" t="s">
        <v>1294</v>
      </c>
      <c r="C423" t="s">
        <v>1087</v>
      </c>
      <c r="D423" t="s">
        <v>794</v>
      </c>
      <c r="E423" t="s">
        <v>781</v>
      </c>
      <c r="F423" t="s">
        <v>270</v>
      </c>
      <c r="G423" t="s">
        <v>1028</v>
      </c>
      <c r="H423" t="s">
        <v>1234</v>
      </c>
      <c r="I423" t="s">
        <v>1295</v>
      </c>
    </row>
    <row r="424" spans="1:9" x14ac:dyDescent="0.2">
      <c r="A424" s="2" t="s">
        <v>120</v>
      </c>
      <c r="B424" t="s">
        <v>905</v>
      </c>
      <c r="C424" t="s">
        <v>1100</v>
      </c>
      <c r="D424" t="s">
        <v>249</v>
      </c>
      <c r="E424" t="s">
        <v>404</v>
      </c>
      <c r="F424" t="s">
        <v>274</v>
      </c>
      <c r="G424" t="s">
        <v>797</v>
      </c>
      <c r="H424" t="s">
        <v>1122</v>
      </c>
      <c r="I424" t="s">
        <v>1296</v>
      </c>
    </row>
    <row r="425" spans="1:9" x14ac:dyDescent="0.2">
      <c r="A425" s="2" t="s">
        <v>378</v>
      </c>
      <c r="B425" t="s">
        <v>513</v>
      </c>
      <c r="C425" t="s">
        <v>1105</v>
      </c>
      <c r="D425" t="s">
        <v>800</v>
      </c>
      <c r="E425" t="s">
        <v>789</v>
      </c>
      <c r="F425" t="s">
        <v>58</v>
      </c>
      <c r="G425" t="s">
        <v>1080</v>
      </c>
      <c r="H425" t="s">
        <v>1130</v>
      </c>
      <c r="I425" t="s">
        <v>551</v>
      </c>
    </row>
    <row r="426" spans="1:9" x14ac:dyDescent="0.2">
      <c r="A426" s="2" t="s">
        <v>382</v>
      </c>
      <c r="B426" t="s">
        <v>169</v>
      </c>
      <c r="C426" t="s">
        <v>1109</v>
      </c>
      <c r="D426" t="s">
        <v>804</v>
      </c>
      <c r="E426" t="s">
        <v>792</v>
      </c>
      <c r="F426" t="s">
        <v>289</v>
      </c>
      <c r="G426" t="s">
        <v>508</v>
      </c>
      <c r="H426" t="s">
        <v>608</v>
      </c>
      <c r="I426" t="s">
        <v>801</v>
      </c>
    </row>
    <row r="427" spans="1:9" x14ac:dyDescent="0.2">
      <c r="A427" s="2" t="s">
        <v>582</v>
      </c>
      <c r="B427" t="s">
        <v>518</v>
      </c>
      <c r="C427" t="s">
        <v>1113</v>
      </c>
      <c r="D427" t="s">
        <v>555</v>
      </c>
      <c r="E427" t="s">
        <v>598</v>
      </c>
      <c r="F427" t="s">
        <v>75</v>
      </c>
      <c r="G427" t="s">
        <v>1056</v>
      </c>
      <c r="H427" t="s">
        <v>614</v>
      </c>
      <c r="I427" t="s">
        <v>1297</v>
      </c>
    </row>
    <row r="428" spans="1:9" x14ac:dyDescent="0.2">
      <c r="A428" s="2" t="s">
        <v>586</v>
      </c>
      <c r="B428" t="s">
        <v>524</v>
      </c>
      <c r="C428" t="s">
        <v>1115</v>
      </c>
      <c r="D428" t="s">
        <v>809</v>
      </c>
      <c r="E428" t="s">
        <v>798</v>
      </c>
      <c r="F428" t="s">
        <v>296</v>
      </c>
      <c r="G428" t="s">
        <v>900</v>
      </c>
      <c r="H428" t="s">
        <v>633</v>
      </c>
      <c r="I428" t="s">
        <v>991</v>
      </c>
    </row>
    <row r="429" spans="1:9" x14ac:dyDescent="0.2">
      <c r="A429" s="2" t="s">
        <v>601</v>
      </c>
      <c r="B429" t="s">
        <v>617</v>
      </c>
      <c r="C429" t="s">
        <v>1118</v>
      </c>
      <c r="D429" t="s">
        <v>720</v>
      </c>
      <c r="E429" t="s">
        <v>802</v>
      </c>
      <c r="F429" t="s">
        <v>302</v>
      </c>
      <c r="G429" t="s">
        <v>1299</v>
      </c>
      <c r="H429" t="s">
        <v>637</v>
      </c>
      <c r="I429" t="s">
        <v>1002</v>
      </c>
    </row>
    <row r="430" spans="1:9" x14ac:dyDescent="0.2">
      <c r="A430" s="2" t="s">
        <v>605</v>
      </c>
      <c r="B430" t="s">
        <v>535</v>
      </c>
      <c r="C430" t="s">
        <v>1234</v>
      </c>
      <c r="D430" t="s">
        <v>25</v>
      </c>
      <c r="E430" t="s">
        <v>1301</v>
      </c>
      <c r="F430" t="s">
        <v>309</v>
      </c>
      <c r="G430" t="s">
        <v>1063</v>
      </c>
      <c r="H430" t="s">
        <v>1302</v>
      </c>
      <c r="I430" t="s">
        <v>997</v>
      </c>
    </row>
    <row r="431" spans="1:9" x14ac:dyDescent="0.2">
      <c r="A431" s="2" t="s">
        <v>1007</v>
      </c>
      <c r="B431" t="s">
        <v>540</v>
      </c>
      <c r="C431" t="s">
        <v>1122</v>
      </c>
      <c r="D431" t="s">
        <v>1303</v>
      </c>
      <c r="E431" t="s">
        <v>1083</v>
      </c>
      <c r="F431" t="s">
        <v>314</v>
      </c>
      <c r="G431" t="s">
        <v>1066</v>
      </c>
      <c r="H431" t="s">
        <v>640</v>
      </c>
      <c r="I431" t="s">
        <v>1006</v>
      </c>
    </row>
    <row r="432" spans="1:9" x14ac:dyDescent="0.2">
      <c r="A432" s="2" t="s">
        <v>610</v>
      </c>
      <c r="B432" t="s">
        <v>544</v>
      </c>
      <c r="C432" t="s">
        <v>1126</v>
      </c>
      <c r="D432" t="s">
        <v>1281</v>
      </c>
      <c r="E432" t="s">
        <v>508</v>
      </c>
      <c r="F432" t="s">
        <v>1184</v>
      </c>
      <c r="G432" t="s">
        <v>1069</v>
      </c>
      <c r="H432" t="s">
        <v>642</v>
      </c>
      <c r="I432" t="s">
        <v>1009</v>
      </c>
    </row>
    <row r="433" spans="1:9" x14ac:dyDescent="0.2">
      <c r="A433" s="2" t="s">
        <v>616</v>
      </c>
      <c r="B433" t="s">
        <v>551</v>
      </c>
      <c r="C433" t="s">
        <v>1305</v>
      </c>
      <c r="D433" t="s">
        <v>1306</v>
      </c>
      <c r="E433" t="s">
        <v>1056</v>
      </c>
      <c r="F433" t="s">
        <v>1192</v>
      </c>
      <c r="G433" t="s">
        <v>1307</v>
      </c>
      <c r="H433" t="s">
        <v>645</v>
      </c>
      <c r="I433" t="s">
        <v>1043</v>
      </c>
    </row>
    <row r="434" spans="1:9" x14ac:dyDescent="0.2">
      <c r="A434" s="2" t="s">
        <v>621</v>
      </c>
      <c r="B434" t="s">
        <v>801</v>
      </c>
      <c r="C434" t="s">
        <v>141</v>
      </c>
      <c r="D434" t="s">
        <v>1309</v>
      </c>
      <c r="E434" t="s">
        <v>900</v>
      </c>
      <c r="F434" t="s">
        <v>1310</v>
      </c>
      <c r="G434" t="s">
        <v>547</v>
      </c>
      <c r="H434" t="s">
        <v>1311</v>
      </c>
      <c r="I434" t="s">
        <v>663</v>
      </c>
    </row>
    <row r="435" spans="1:9" x14ac:dyDescent="0.2">
      <c r="A435" s="2" t="s">
        <v>626</v>
      </c>
      <c r="B435" t="s">
        <v>1297</v>
      </c>
      <c r="C435" t="s">
        <v>1313</v>
      </c>
      <c r="D435" t="s">
        <v>1314</v>
      </c>
      <c r="E435" t="s">
        <v>1066</v>
      </c>
      <c r="F435" t="s">
        <v>1315</v>
      </c>
      <c r="G435" t="s">
        <v>1120</v>
      </c>
      <c r="H435" t="s">
        <v>216</v>
      </c>
      <c r="I435" t="s">
        <v>444</v>
      </c>
    </row>
    <row r="436" spans="1:9" x14ac:dyDescent="0.2">
      <c r="A436" s="2" t="s">
        <v>635</v>
      </c>
      <c r="B436" t="s">
        <v>991</v>
      </c>
      <c r="C436" t="s">
        <v>1316</v>
      </c>
      <c r="D436" t="s">
        <v>980</v>
      </c>
      <c r="E436" t="s">
        <v>1071</v>
      </c>
      <c r="F436" t="s">
        <v>1195</v>
      </c>
      <c r="G436" t="s">
        <v>1084</v>
      </c>
      <c r="H436" t="s">
        <v>1317</v>
      </c>
      <c r="I436" t="s">
        <v>448</v>
      </c>
    </row>
    <row r="437" spans="1:9" x14ac:dyDescent="0.2">
      <c r="A437" s="2" t="s">
        <v>1184</v>
      </c>
      <c r="B437" t="s">
        <v>1002</v>
      </c>
      <c r="C437" t="s">
        <v>1319</v>
      </c>
      <c r="D437" t="s">
        <v>1320</v>
      </c>
      <c r="E437" t="s">
        <v>1069</v>
      </c>
      <c r="F437" t="s">
        <v>1199</v>
      </c>
      <c r="G437" t="s">
        <v>783</v>
      </c>
      <c r="H437" t="s">
        <v>918</v>
      </c>
      <c r="I437" t="s">
        <v>434</v>
      </c>
    </row>
    <row r="438" spans="1:9" x14ac:dyDescent="0.2">
      <c r="A438" s="2" t="s">
        <v>1188</v>
      </c>
      <c r="B438" t="s">
        <v>1006</v>
      </c>
      <c r="C438" t="s">
        <v>1322</v>
      </c>
      <c r="D438" t="s">
        <v>1323</v>
      </c>
      <c r="E438" t="s">
        <v>1307</v>
      </c>
      <c r="F438" t="s">
        <v>1203</v>
      </c>
      <c r="G438" t="s">
        <v>687</v>
      </c>
      <c r="H438" t="s">
        <v>381</v>
      </c>
      <c r="I438" t="s">
        <v>440</v>
      </c>
    </row>
    <row r="439" spans="1:9" x14ac:dyDescent="0.2">
      <c r="A439" s="2" t="s">
        <v>1192</v>
      </c>
      <c r="B439" t="s">
        <v>1325</v>
      </c>
      <c r="C439" t="s">
        <v>636</v>
      </c>
      <c r="D439" t="s">
        <v>1326</v>
      </c>
      <c r="E439" t="s">
        <v>547</v>
      </c>
      <c r="F439" t="s">
        <v>1212</v>
      </c>
      <c r="G439" t="s">
        <v>249</v>
      </c>
      <c r="H439" t="s">
        <v>920</v>
      </c>
      <c r="I439" t="s">
        <v>445</v>
      </c>
    </row>
    <row r="440" spans="1:9" x14ac:dyDescent="0.2">
      <c r="A440" s="2" t="s">
        <v>1315</v>
      </c>
      <c r="B440" t="s">
        <v>1328</v>
      </c>
      <c r="C440" t="s">
        <v>1329</v>
      </c>
      <c r="D440" t="s">
        <v>1330</v>
      </c>
      <c r="E440" t="s">
        <v>1120</v>
      </c>
      <c r="F440" t="s">
        <v>1040</v>
      </c>
      <c r="G440" t="s">
        <v>800</v>
      </c>
      <c r="H440" t="s">
        <v>923</v>
      </c>
      <c r="I440" t="s">
        <v>449</v>
      </c>
    </row>
    <row r="441" spans="1:9" x14ac:dyDescent="0.2">
      <c r="A441" s="2" t="s">
        <v>1195</v>
      </c>
      <c r="B441" t="s">
        <v>1331</v>
      </c>
      <c r="C441" t="s">
        <v>1061</v>
      </c>
      <c r="D441" t="s">
        <v>1332</v>
      </c>
      <c r="E441" t="s">
        <v>1124</v>
      </c>
      <c r="F441" t="s">
        <v>1141</v>
      </c>
      <c r="G441" t="s">
        <v>555</v>
      </c>
      <c r="H441" t="s">
        <v>930</v>
      </c>
      <c r="I441" t="s">
        <v>458</v>
      </c>
    </row>
    <row r="442" spans="1:9" x14ac:dyDescent="0.2">
      <c r="A442" s="2" t="s">
        <v>1199</v>
      </c>
      <c r="B442" t="s">
        <v>1298</v>
      </c>
      <c r="C442" t="s">
        <v>1333</v>
      </c>
      <c r="D442" t="s">
        <v>936</v>
      </c>
      <c r="E442" t="s">
        <v>1334</v>
      </c>
      <c r="F442" t="s">
        <v>1042</v>
      </c>
      <c r="G442" t="s">
        <v>809</v>
      </c>
      <c r="H442" t="s">
        <v>934</v>
      </c>
      <c r="I442" t="s">
        <v>464</v>
      </c>
    </row>
    <row r="443" spans="1:9" x14ac:dyDescent="0.2">
      <c r="A443" s="2" t="s">
        <v>1209</v>
      </c>
      <c r="B443" t="s">
        <v>602</v>
      </c>
      <c r="C443" t="s">
        <v>677</v>
      </c>
      <c r="D443" t="s">
        <v>1336</v>
      </c>
      <c r="E443" t="s">
        <v>1004</v>
      </c>
      <c r="F443" t="s">
        <v>411</v>
      </c>
      <c r="G443" t="s">
        <v>967</v>
      </c>
      <c r="H443" t="s">
        <v>62</v>
      </c>
      <c r="I443" t="s">
        <v>468</v>
      </c>
    </row>
    <row r="444" spans="1:9" x14ac:dyDescent="0.2">
      <c r="A444" s="2" t="s">
        <v>1212</v>
      </c>
      <c r="B444" t="s">
        <v>1337</v>
      </c>
      <c r="C444" t="s">
        <v>680</v>
      </c>
      <c r="D444" t="s">
        <v>1338</v>
      </c>
      <c r="E444" t="s">
        <v>818</v>
      </c>
      <c r="F444" t="s">
        <v>822</v>
      </c>
      <c r="G444" t="s">
        <v>586</v>
      </c>
      <c r="H444" t="s">
        <v>942</v>
      </c>
      <c r="I444" t="s">
        <v>471</v>
      </c>
    </row>
    <row r="445" spans="1:9" x14ac:dyDescent="0.2">
      <c r="A445" s="2" t="s">
        <v>1339</v>
      </c>
      <c r="B445" t="s">
        <v>1340</v>
      </c>
      <c r="C445" t="s">
        <v>522</v>
      </c>
      <c r="D445" t="s">
        <v>1341</v>
      </c>
      <c r="E445" t="s">
        <v>821</v>
      </c>
      <c r="F445" t="s">
        <v>701</v>
      </c>
      <c r="G445" t="s">
        <v>596</v>
      </c>
      <c r="H445" t="s">
        <v>1342</v>
      </c>
      <c r="I445" t="s">
        <v>599</v>
      </c>
    </row>
    <row r="446" spans="1:9" x14ac:dyDescent="0.2">
      <c r="A446" s="2" t="s">
        <v>1343</v>
      </c>
      <c r="B446" t="s">
        <v>1344</v>
      </c>
      <c r="C446" t="s">
        <v>144</v>
      </c>
      <c r="D446" t="s">
        <v>1345</v>
      </c>
      <c r="E446" t="s">
        <v>862</v>
      </c>
      <c r="F446" t="s">
        <v>581</v>
      </c>
      <c r="G446" t="s">
        <v>988</v>
      </c>
      <c r="H446" t="s">
        <v>1346</v>
      </c>
      <c r="I446" t="s">
        <v>340</v>
      </c>
    </row>
    <row r="447" spans="1:9" x14ac:dyDescent="0.2">
      <c r="A447" s="2" t="s">
        <v>1171</v>
      </c>
      <c r="B447" t="s">
        <v>1348</v>
      </c>
      <c r="C447" t="s">
        <v>685</v>
      </c>
      <c r="D447" t="s">
        <v>666</v>
      </c>
      <c r="E447" t="s">
        <v>147</v>
      </c>
      <c r="F447" t="s">
        <v>1162</v>
      </c>
      <c r="G447" t="s">
        <v>601</v>
      </c>
      <c r="H447" t="s">
        <v>1349</v>
      </c>
      <c r="I447" t="s">
        <v>258</v>
      </c>
    </row>
    <row r="448" spans="1:9" x14ac:dyDescent="0.2">
      <c r="A448" s="2" t="s">
        <v>1017</v>
      </c>
      <c r="B448" t="s">
        <v>1351</v>
      </c>
      <c r="C448" t="s">
        <v>692</v>
      </c>
      <c r="D448" t="s">
        <v>838</v>
      </c>
      <c r="E448" t="s">
        <v>829</v>
      </c>
      <c r="F448" t="s">
        <v>1052</v>
      </c>
      <c r="G448" t="s">
        <v>610</v>
      </c>
      <c r="H448" t="s">
        <v>1352</v>
      </c>
      <c r="I448" t="s">
        <v>350</v>
      </c>
    </row>
    <row r="449" spans="1:9" x14ac:dyDescent="0.2">
      <c r="A449" s="2" t="s">
        <v>950</v>
      </c>
      <c r="B449" t="s">
        <v>1353</v>
      </c>
      <c r="C449" t="s">
        <v>689</v>
      </c>
      <c r="D449" t="s">
        <v>1354</v>
      </c>
      <c r="E449" t="s">
        <v>831</v>
      </c>
      <c r="F449" t="s">
        <v>727</v>
      </c>
      <c r="G449" t="s">
        <v>616</v>
      </c>
      <c r="H449" t="s">
        <v>1355</v>
      </c>
      <c r="I449" t="s">
        <v>55</v>
      </c>
    </row>
    <row r="450" spans="1:9" x14ac:dyDescent="0.2">
      <c r="A450" s="2" t="s">
        <v>1356</v>
      </c>
      <c r="B450" t="s">
        <v>1357</v>
      </c>
      <c r="C450" t="s">
        <v>694</v>
      </c>
      <c r="D450" t="s">
        <v>1358</v>
      </c>
      <c r="E450" t="s">
        <v>1359</v>
      </c>
      <c r="F450" t="s">
        <v>1360</v>
      </c>
      <c r="G450" t="s">
        <v>621</v>
      </c>
      <c r="H450" t="s">
        <v>1361</v>
      </c>
      <c r="I450" t="s">
        <v>364</v>
      </c>
    </row>
    <row r="451" spans="1:9" x14ac:dyDescent="0.2">
      <c r="A451" s="2" t="s">
        <v>958</v>
      </c>
      <c r="B451" t="s">
        <v>1363</v>
      </c>
      <c r="C451" t="s">
        <v>1050</v>
      </c>
      <c r="D451" t="s">
        <v>1364</v>
      </c>
      <c r="E451" t="s">
        <v>1365</v>
      </c>
      <c r="F451" t="s">
        <v>1055</v>
      </c>
      <c r="G451" t="s">
        <v>626</v>
      </c>
      <c r="H451" t="s">
        <v>1366</v>
      </c>
      <c r="I451" t="s">
        <v>367</v>
      </c>
    </row>
    <row r="452" spans="1:9" x14ac:dyDescent="0.2">
      <c r="A452" s="2" t="s">
        <v>1111</v>
      </c>
      <c r="B452" t="s">
        <v>1367</v>
      </c>
      <c r="C452" t="s">
        <v>500</v>
      </c>
      <c r="D452" t="s">
        <v>1368</v>
      </c>
      <c r="E452" t="s">
        <v>1369</v>
      </c>
      <c r="F452" t="s">
        <v>1058</v>
      </c>
      <c r="G452" t="s">
        <v>635</v>
      </c>
      <c r="H452" t="s">
        <v>1370</v>
      </c>
      <c r="I452" t="s">
        <v>372</v>
      </c>
    </row>
    <row r="453" spans="1:9" x14ac:dyDescent="0.2">
      <c r="A453" s="2" t="s">
        <v>962</v>
      </c>
      <c r="B453" t="s">
        <v>1371</v>
      </c>
      <c r="C453" t="s">
        <v>502</v>
      </c>
      <c r="D453" t="s">
        <v>1372</v>
      </c>
      <c r="E453" t="s">
        <v>166</v>
      </c>
      <c r="F453" t="s">
        <v>1062</v>
      </c>
      <c r="G453" t="s">
        <v>1030</v>
      </c>
      <c r="H453" t="s">
        <v>1373</v>
      </c>
      <c r="I453" t="s">
        <v>376</v>
      </c>
    </row>
    <row r="454" spans="1:9" x14ac:dyDescent="0.2">
      <c r="A454" s="2" t="s">
        <v>1029</v>
      </c>
      <c r="B454" t="s">
        <v>1374</v>
      </c>
      <c r="C454" t="s">
        <v>96</v>
      </c>
      <c r="D454" t="s">
        <v>1375</v>
      </c>
      <c r="E454" t="s">
        <v>1376</v>
      </c>
      <c r="F454" t="s">
        <v>1065</v>
      </c>
      <c r="G454" t="s">
        <v>918</v>
      </c>
      <c r="H454" t="s">
        <v>1377</v>
      </c>
      <c r="I454" t="s">
        <v>214</v>
      </c>
    </row>
    <row r="455" spans="1:9" x14ac:dyDescent="0.2">
      <c r="A455" s="2" t="s">
        <v>969</v>
      </c>
      <c r="B455" t="s">
        <v>729</v>
      </c>
      <c r="C455" t="s">
        <v>731</v>
      </c>
      <c r="D455" t="s">
        <v>832</v>
      </c>
      <c r="E455" t="s">
        <v>1099</v>
      </c>
      <c r="F455" t="s">
        <v>1378</v>
      </c>
      <c r="G455" t="s">
        <v>381</v>
      </c>
      <c r="H455" t="s">
        <v>1025</v>
      </c>
      <c r="I455" t="s">
        <v>749</v>
      </c>
    </row>
    <row r="456" spans="1:9" x14ac:dyDescent="0.2">
      <c r="A456" s="2" t="s">
        <v>1379</v>
      </c>
      <c r="B456" t="s">
        <v>720</v>
      </c>
      <c r="C456" t="s">
        <v>506</v>
      </c>
      <c r="D456" t="s">
        <v>525</v>
      </c>
      <c r="E456" t="s">
        <v>1104</v>
      </c>
      <c r="F456" t="s">
        <v>1075</v>
      </c>
      <c r="G456" t="s">
        <v>923</v>
      </c>
      <c r="H456" t="s">
        <v>1285</v>
      </c>
      <c r="I456" t="s">
        <v>753</v>
      </c>
    </row>
    <row r="457" spans="1:9" x14ac:dyDescent="0.2">
      <c r="A457" s="2" t="s">
        <v>618</v>
      </c>
      <c r="B457" t="s">
        <v>25</v>
      </c>
      <c r="C457" t="s">
        <v>752</v>
      </c>
      <c r="D457" t="s">
        <v>1380</v>
      </c>
      <c r="E457" t="s">
        <v>1112</v>
      </c>
      <c r="F457" t="s">
        <v>950</v>
      </c>
      <c r="G457" t="s">
        <v>930</v>
      </c>
      <c r="H457" t="s">
        <v>1289</v>
      </c>
      <c r="I457" t="s">
        <v>938</v>
      </c>
    </row>
    <row r="458" spans="1:9" x14ac:dyDescent="0.2">
      <c r="A458" s="2" t="s">
        <v>978</v>
      </c>
      <c r="B458" t="s">
        <v>1303</v>
      </c>
      <c r="C458" t="s">
        <v>365</v>
      </c>
      <c r="D458" t="s">
        <v>774</v>
      </c>
      <c r="E458" t="s">
        <v>1114</v>
      </c>
      <c r="F458" t="s">
        <v>1382</v>
      </c>
      <c r="G458" t="s">
        <v>1383</v>
      </c>
      <c r="H458" t="s">
        <v>217</v>
      </c>
      <c r="I458" t="s">
        <v>652</v>
      </c>
    </row>
    <row r="459" spans="1:9" x14ac:dyDescent="0.2">
      <c r="A459" s="2" t="s">
        <v>983</v>
      </c>
      <c r="B459" t="s">
        <v>1281</v>
      </c>
      <c r="C459" t="s">
        <v>766</v>
      </c>
      <c r="D459" t="s">
        <v>529</v>
      </c>
      <c r="E459" t="s">
        <v>1117</v>
      </c>
      <c r="F459" t="s">
        <v>962</v>
      </c>
      <c r="G459" t="s">
        <v>934</v>
      </c>
      <c r="H459" t="s">
        <v>1294</v>
      </c>
      <c r="I459" t="s">
        <v>653</v>
      </c>
    </row>
    <row r="460" spans="1:9" x14ac:dyDescent="0.2">
      <c r="A460" s="2" t="s">
        <v>1386</v>
      </c>
      <c r="B460" t="s">
        <v>1306</v>
      </c>
      <c r="C460" t="s">
        <v>760</v>
      </c>
      <c r="D460" t="s">
        <v>351</v>
      </c>
      <c r="E460" t="s">
        <v>924</v>
      </c>
      <c r="F460" t="s">
        <v>1029</v>
      </c>
      <c r="G460" t="s">
        <v>62</v>
      </c>
      <c r="H460" t="s">
        <v>905</v>
      </c>
      <c r="I460" t="s">
        <v>321</v>
      </c>
    </row>
    <row r="461" spans="1:9" x14ac:dyDescent="0.2">
      <c r="A461" s="2" t="s">
        <v>987</v>
      </c>
      <c r="B461" t="s">
        <v>1387</v>
      </c>
      <c r="C461" t="s">
        <v>762</v>
      </c>
      <c r="D461" t="s">
        <v>538</v>
      </c>
      <c r="E461" t="s">
        <v>937</v>
      </c>
      <c r="F461" t="s">
        <v>969</v>
      </c>
      <c r="G461" t="s">
        <v>942</v>
      </c>
      <c r="H461" t="s">
        <v>1170</v>
      </c>
      <c r="I461" t="s">
        <v>656</v>
      </c>
    </row>
    <row r="462" spans="1:9" x14ac:dyDescent="0.2">
      <c r="A462" s="2" t="s">
        <v>993</v>
      </c>
      <c r="B462" t="s">
        <v>1001</v>
      </c>
      <c r="C462" t="s">
        <v>1025</v>
      </c>
      <c r="D462" t="s">
        <v>545</v>
      </c>
      <c r="E462" t="s">
        <v>311</v>
      </c>
      <c r="F462" t="s">
        <v>618</v>
      </c>
      <c r="G462" t="s">
        <v>252</v>
      </c>
      <c r="H462" t="s">
        <v>1172</v>
      </c>
      <c r="I462" t="s">
        <v>658</v>
      </c>
    </row>
    <row r="463" spans="1:9" x14ac:dyDescent="0.2">
      <c r="A463" s="2" t="s">
        <v>1389</v>
      </c>
      <c r="B463" t="s">
        <v>1005</v>
      </c>
      <c r="C463" t="s">
        <v>1390</v>
      </c>
      <c r="D463" t="s">
        <v>347</v>
      </c>
      <c r="E463" t="s">
        <v>953</v>
      </c>
      <c r="F463" t="s">
        <v>973</v>
      </c>
      <c r="G463" t="s">
        <v>975</v>
      </c>
      <c r="H463" t="s">
        <v>836</v>
      </c>
      <c r="I463" t="s">
        <v>1391</v>
      </c>
    </row>
    <row r="464" spans="1:9" x14ac:dyDescent="0.2">
      <c r="A464" s="2" t="s">
        <v>1292</v>
      </c>
      <c r="B464" t="s">
        <v>1392</v>
      </c>
      <c r="C464" t="s">
        <v>1285</v>
      </c>
      <c r="D464" t="s">
        <v>806</v>
      </c>
      <c r="E464" t="s">
        <v>795</v>
      </c>
      <c r="F464" t="s">
        <v>978</v>
      </c>
      <c r="G464" t="s">
        <v>413</v>
      </c>
      <c r="H464" t="s">
        <v>713</v>
      </c>
      <c r="I464" t="s">
        <v>1393</v>
      </c>
    </row>
    <row r="465" spans="1:9" x14ac:dyDescent="0.2">
      <c r="A465" s="2" t="s">
        <v>551</v>
      </c>
      <c r="B465" t="s">
        <v>1008</v>
      </c>
      <c r="C465" t="s">
        <v>1289</v>
      </c>
      <c r="D465" t="s">
        <v>608</v>
      </c>
      <c r="E465" t="s">
        <v>960</v>
      </c>
      <c r="F465" t="s">
        <v>983</v>
      </c>
      <c r="G465" t="s">
        <v>990</v>
      </c>
      <c r="H465" t="s">
        <v>842</v>
      </c>
      <c r="I465" t="s">
        <v>1395</v>
      </c>
    </row>
    <row r="466" spans="1:9" x14ac:dyDescent="0.2">
      <c r="A466" s="2" t="s">
        <v>1397</v>
      </c>
      <c r="B466" t="s">
        <v>826</v>
      </c>
      <c r="C466" t="s">
        <v>217</v>
      </c>
      <c r="D466" t="s">
        <v>614</v>
      </c>
      <c r="E466" t="s">
        <v>1398</v>
      </c>
      <c r="F466" t="s">
        <v>1386</v>
      </c>
      <c r="G466" t="s">
        <v>1399</v>
      </c>
      <c r="H466" t="s">
        <v>844</v>
      </c>
      <c r="I466" t="s">
        <v>1400</v>
      </c>
    </row>
    <row r="467" spans="1:9" x14ac:dyDescent="0.2">
      <c r="A467" s="2" t="s">
        <v>801</v>
      </c>
      <c r="B467" t="s">
        <v>106</v>
      </c>
      <c r="C467" t="s">
        <v>1401</v>
      </c>
      <c r="D467" t="s">
        <v>619</v>
      </c>
      <c r="E467" t="s">
        <v>628</v>
      </c>
      <c r="F467" t="s">
        <v>987</v>
      </c>
      <c r="G467" t="s">
        <v>1402</v>
      </c>
      <c r="H467" t="s">
        <v>847</v>
      </c>
      <c r="I467" t="s">
        <v>740</v>
      </c>
    </row>
    <row r="468" spans="1:9" x14ac:dyDescent="0.2">
      <c r="A468" s="2" t="s">
        <v>1297</v>
      </c>
      <c r="B468" t="s">
        <v>1026</v>
      </c>
      <c r="C468" t="s">
        <v>1294</v>
      </c>
      <c r="D468" t="s">
        <v>633</v>
      </c>
      <c r="E468" t="s">
        <v>1128</v>
      </c>
      <c r="F468" t="s">
        <v>993</v>
      </c>
      <c r="G468" t="s">
        <v>1404</v>
      </c>
      <c r="H468" t="s">
        <v>851</v>
      </c>
      <c r="I468" t="s">
        <v>742</v>
      </c>
    </row>
    <row r="469" spans="1:9" x14ac:dyDescent="0.2">
      <c r="A469" s="2" t="s">
        <v>991</v>
      </c>
      <c r="B469" t="s">
        <v>381</v>
      </c>
      <c r="C469" t="s">
        <v>905</v>
      </c>
      <c r="D469" t="s">
        <v>661</v>
      </c>
      <c r="E469" t="s">
        <v>1139</v>
      </c>
      <c r="F469" t="s">
        <v>252</v>
      </c>
      <c r="G469" t="s">
        <v>1149</v>
      </c>
      <c r="H469" t="s">
        <v>1133</v>
      </c>
      <c r="I469" t="s">
        <v>1406</v>
      </c>
    </row>
    <row r="470" spans="1:9" x14ac:dyDescent="0.2">
      <c r="A470" s="2" t="s">
        <v>1002</v>
      </c>
      <c r="B470" t="s">
        <v>923</v>
      </c>
      <c r="C470" t="s">
        <v>779</v>
      </c>
      <c r="D470" t="s">
        <v>637</v>
      </c>
      <c r="E470" t="s">
        <v>1143</v>
      </c>
      <c r="F470" t="s">
        <v>975</v>
      </c>
      <c r="G470" t="s">
        <v>1183</v>
      </c>
      <c r="H470" t="s">
        <v>856</v>
      </c>
      <c r="I470" t="s">
        <v>1408</v>
      </c>
    </row>
    <row r="471" spans="1:9" x14ac:dyDescent="0.2">
      <c r="A471" s="2" t="s">
        <v>1006</v>
      </c>
      <c r="B471" t="s">
        <v>930</v>
      </c>
      <c r="C471" t="s">
        <v>1280</v>
      </c>
      <c r="D471" t="s">
        <v>640</v>
      </c>
      <c r="E471" t="s">
        <v>1146</v>
      </c>
      <c r="F471" t="s">
        <v>413</v>
      </c>
      <c r="G471" t="s">
        <v>1187</v>
      </c>
      <c r="H471" t="s">
        <v>859</v>
      </c>
      <c r="I471" t="s">
        <v>745</v>
      </c>
    </row>
    <row r="472" spans="1:9" x14ac:dyDescent="0.2">
      <c r="A472" s="2" t="s">
        <v>652</v>
      </c>
      <c r="B472" t="s">
        <v>1411</v>
      </c>
      <c r="C472" t="s">
        <v>783</v>
      </c>
      <c r="D472" t="s">
        <v>642</v>
      </c>
      <c r="E472" t="s">
        <v>1116</v>
      </c>
      <c r="F472" t="s">
        <v>871</v>
      </c>
      <c r="G472" t="s">
        <v>1194</v>
      </c>
      <c r="H472" t="s">
        <v>586</v>
      </c>
      <c r="I472" t="s">
        <v>1412</v>
      </c>
    </row>
    <row r="473" spans="1:9" x14ac:dyDescent="0.2">
      <c r="A473" s="2" t="s">
        <v>653</v>
      </c>
      <c r="B473" t="s">
        <v>1414</v>
      </c>
      <c r="C473" t="s">
        <v>687</v>
      </c>
      <c r="D473" t="s">
        <v>645</v>
      </c>
      <c r="E473" t="s">
        <v>650</v>
      </c>
      <c r="F473" t="s">
        <v>874</v>
      </c>
      <c r="G473" t="s">
        <v>1198</v>
      </c>
      <c r="H473" t="s">
        <v>593</v>
      </c>
      <c r="I473" t="s">
        <v>751</v>
      </c>
    </row>
    <row r="474" spans="1:9" x14ac:dyDescent="0.2">
      <c r="A474" s="2" t="s">
        <v>321</v>
      </c>
      <c r="B474" t="s">
        <v>934</v>
      </c>
      <c r="C474" t="s">
        <v>794</v>
      </c>
      <c r="D474" t="s">
        <v>216</v>
      </c>
      <c r="E474" t="s">
        <v>1415</v>
      </c>
      <c r="F474" t="s">
        <v>879</v>
      </c>
      <c r="G474" t="s">
        <v>1202</v>
      </c>
      <c r="H474" t="s">
        <v>596</v>
      </c>
      <c r="I474" t="s">
        <v>756</v>
      </c>
    </row>
    <row r="475" spans="1:9" x14ac:dyDescent="0.2">
      <c r="A475" s="2" t="s">
        <v>656</v>
      </c>
      <c r="B475" t="s">
        <v>62</v>
      </c>
      <c r="C475" t="s">
        <v>249</v>
      </c>
      <c r="D475" t="s">
        <v>1416</v>
      </c>
      <c r="E475" t="s">
        <v>1417</v>
      </c>
      <c r="F475" t="s">
        <v>884</v>
      </c>
      <c r="G475" t="s">
        <v>1207</v>
      </c>
      <c r="H475" t="s">
        <v>601</v>
      </c>
      <c r="I475" t="s">
        <v>1080</v>
      </c>
    </row>
    <row r="476" spans="1:9" x14ac:dyDescent="0.2">
      <c r="A476" s="2" t="s">
        <v>658</v>
      </c>
      <c r="B476" t="s">
        <v>942</v>
      </c>
      <c r="C476" t="s">
        <v>800</v>
      </c>
      <c r="D476" t="s">
        <v>888</v>
      </c>
      <c r="E476" t="s">
        <v>1312</v>
      </c>
      <c r="F476" t="s">
        <v>641</v>
      </c>
      <c r="G476" t="s">
        <v>1418</v>
      </c>
      <c r="H476" t="s">
        <v>605</v>
      </c>
      <c r="I476" t="s">
        <v>508</v>
      </c>
    </row>
    <row r="477" spans="1:9" x14ac:dyDescent="0.2">
      <c r="A477" s="2" t="s">
        <v>1420</v>
      </c>
      <c r="B477" t="s">
        <v>1421</v>
      </c>
      <c r="C477" t="s">
        <v>1422</v>
      </c>
      <c r="D477" t="s">
        <v>925</v>
      </c>
      <c r="E477" t="s">
        <v>336</v>
      </c>
      <c r="F477" t="s">
        <v>780</v>
      </c>
      <c r="G477" t="s">
        <v>42</v>
      </c>
      <c r="H477" t="s">
        <v>610</v>
      </c>
      <c r="I477" t="s">
        <v>1423</v>
      </c>
    </row>
    <row r="478" spans="1:9" x14ac:dyDescent="0.2">
      <c r="A478" s="2" t="s">
        <v>1424</v>
      </c>
      <c r="B478" t="s">
        <v>1425</v>
      </c>
      <c r="C478" t="s">
        <v>804</v>
      </c>
      <c r="D478" t="s">
        <v>892</v>
      </c>
      <c r="E478" t="s">
        <v>600</v>
      </c>
      <c r="F478" t="s">
        <v>898</v>
      </c>
      <c r="G478" t="s">
        <v>1233</v>
      </c>
      <c r="H478" t="s">
        <v>616</v>
      </c>
      <c r="I478" t="s">
        <v>900</v>
      </c>
    </row>
    <row r="479" spans="1:9" x14ac:dyDescent="0.2">
      <c r="A479" s="2" t="s">
        <v>1426</v>
      </c>
      <c r="B479" t="s">
        <v>946</v>
      </c>
      <c r="C479" t="s">
        <v>555</v>
      </c>
      <c r="D479" t="s">
        <v>899</v>
      </c>
      <c r="E479" t="s">
        <v>604</v>
      </c>
      <c r="F479" t="s">
        <v>757</v>
      </c>
      <c r="G479" t="s">
        <v>1235</v>
      </c>
      <c r="H479" t="s">
        <v>621</v>
      </c>
      <c r="I479" t="s">
        <v>1063</v>
      </c>
    </row>
    <row r="480" spans="1:9" x14ac:dyDescent="0.2">
      <c r="A480" s="2" t="s">
        <v>777</v>
      </c>
      <c r="B480" t="s">
        <v>907</v>
      </c>
      <c r="C480" t="s">
        <v>1047</v>
      </c>
      <c r="D480" t="s">
        <v>946</v>
      </c>
      <c r="E480" t="s">
        <v>609</v>
      </c>
      <c r="F480" t="s">
        <v>407</v>
      </c>
      <c r="G480" t="s">
        <v>850</v>
      </c>
      <c r="H480" t="s">
        <v>635</v>
      </c>
      <c r="I480" t="s">
        <v>1066</v>
      </c>
    </row>
    <row r="481" spans="1:9" x14ac:dyDescent="0.2">
      <c r="A481" s="2" t="s">
        <v>806</v>
      </c>
      <c r="B481" t="s">
        <v>911</v>
      </c>
      <c r="C481" t="s">
        <v>809</v>
      </c>
      <c r="D481" t="s">
        <v>1429</v>
      </c>
      <c r="E481" t="s">
        <v>615</v>
      </c>
      <c r="F481" t="s">
        <v>763</v>
      </c>
      <c r="G481" t="s">
        <v>908</v>
      </c>
      <c r="H481" t="s">
        <v>931</v>
      </c>
      <c r="I481" t="s">
        <v>1071</v>
      </c>
    </row>
    <row r="482" spans="1:9" x14ac:dyDescent="0.2">
      <c r="A482" s="2" t="s">
        <v>608</v>
      </c>
      <c r="B482" t="s">
        <v>914</v>
      </c>
      <c r="C482" t="s">
        <v>542</v>
      </c>
      <c r="D482" t="s">
        <v>919</v>
      </c>
      <c r="E482" t="s">
        <v>620</v>
      </c>
      <c r="F482" t="s">
        <v>768</v>
      </c>
      <c r="G482" t="s">
        <v>1430</v>
      </c>
      <c r="H482" t="s">
        <v>937</v>
      </c>
      <c r="I482" t="s">
        <v>1069</v>
      </c>
    </row>
    <row r="483" spans="1:9" x14ac:dyDescent="0.2">
      <c r="A483" s="2" t="s">
        <v>887</v>
      </c>
      <c r="B483" t="s">
        <v>954</v>
      </c>
      <c r="C483" t="s">
        <v>546</v>
      </c>
      <c r="D483" t="s">
        <v>1432</v>
      </c>
      <c r="E483" t="s">
        <v>625</v>
      </c>
      <c r="F483" t="s">
        <v>771</v>
      </c>
      <c r="G483" t="s">
        <v>1433</v>
      </c>
      <c r="H483" t="s">
        <v>311</v>
      </c>
      <c r="I483" t="s">
        <v>547</v>
      </c>
    </row>
    <row r="484" spans="1:9" x14ac:dyDescent="0.2">
      <c r="A484" s="2" t="s">
        <v>614</v>
      </c>
      <c r="B484" t="s">
        <v>1434</v>
      </c>
      <c r="C484" t="s">
        <v>750</v>
      </c>
      <c r="D484" t="s">
        <v>939</v>
      </c>
      <c r="E484" t="s">
        <v>630</v>
      </c>
      <c r="F484" t="s">
        <v>311</v>
      </c>
      <c r="G484" t="s">
        <v>1435</v>
      </c>
      <c r="H484" t="s">
        <v>949</v>
      </c>
      <c r="I484" t="s">
        <v>1120</v>
      </c>
    </row>
    <row r="485" spans="1:9" x14ac:dyDescent="0.2">
      <c r="A485" s="2" t="s">
        <v>619</v>
      </c>
      <c r="B485" t="s">
        <v>1436</v>
      </c>
      <c r="C485" t="s">
        <v>548</v>
      </c>
      <c r="D485" t="s">
        <v>976</v>
      </c>
      <c r="E485" t="s">
        <v>686</v>
      </c>
      <c r="F485" t="s">
        <v>949</v>
      </c>
      <c r="G485" t="s">
        <v>1437</v>
      </c>
      <c r="H485" t="s">
        <v>953</v>
      </c>
      <c r="I485" t="s">
        <v>1124</v>
      </c>
    </row>
    <row r="486" spans="1:9" x14ac:dyDescent="0.2">
      <c r="A486" s="2" t="s">
        <v>633</v>
      </c>
      <c r="B486" t="s">
        <v>1438</v>
      </c>
      <c r="C486" t="s">
        <v>556</v>
      </c>
      <c r="D486" t="s">
        <v>1439</v>
      </c>
      <c r="E486" t="s">
        <v>1328</v>
      </c>
      <c r="F486" t="s">
        <v>953</v>
      </c>
      <c r="G486" t="s">
        <v>1440</v>
      </c>
      <c r="H486" t="s">
        <v>795</v>
      </c>
      <c r="I486" t="s">
        <v>608</v>
      </c>
    </row>
    <row r="487" spans="1:9" x14ac:dyDescent="0.2">
      <c r="A487" s="2" t="s">
        <v>638</v>
      </c>
      <c r="B487" t="s">
        <v>928</v>
      </c>
      <c r="C487" t="s">
        <v>558</v>
      </c>
      <c r="D487" t="s">
        <v>947</v>
      </c>
      <c r="E487" t="s">
        <v>1298</v>
      </c>
      <c r="F487" t="s">
        <v>795</v>
      </c>
      <c r="G487" t="s">
        <v>1150</v>
      </c>
      <c r="H487" t="s">
        <v>960</v>
      </c>
      <c r="I487" t="s">
        <v>887</v>
      </c>
    </row>
    <row r="488" spans="1:9" x14ac:dyDescent="0.2">
      <c r="A488" s="2" t="s">
        <v>640</v>
      </c>
      <c r="B488" t="s">
        <v>1443</v>
      </c>
      <c r="C488" t="s">
        <v>566</v>
      </c>
      <c r="D488" t="s">
        <v>1240</v>
      </c>
      <c r="E488" t="s">
        <v>602</v>
      </c>
      <c r="F488" t="s">
        <v>960</v>
      </c>
      <c r="G488" t="s">
        <v>1154</v>
      </c>
      <c r="H488" t="s">
        <v>628</v>
      </c>
      <c r="I488" t="s">
        <v>614</v>
      </c>
    </row>
    <row r="489" spans="1:9" x14ac:dyDescent="0.2">
      <c r="A489" s="2" t="s">
        <v>645</v>
      </c>
      <c r="B489" t="s">
        <v>976</v>
      </c>
      <c r="C489" t="s">
        <v>568</v>
      </c>
      <c r="D489" t="s">
        <v>956</v>
      </c>
      <c r="E489" t="s">
        <v>1337</v>
      </c>
      <c r="F489" t="s">
        <v>1398</v>
      </c>
      <c r="G489" t="s">
        <v>1161</v>
      </c>
      <c r="H489" t="s">
        <v>1049</v>
      </c>
      <c r="I489" t="s">
        <v>619</v>
      </c>
    </row>
    <row r="490" spans="1:9" x14ac:dyDescent="0.2">
      <c r="A490" s="2" t="s">
        <v>216</v>
      </c>
      <c r="B490" t="s">
        <v>1445</v>
      </c>
      <c r="C490" t="s">
        <v>1040</v>
      </c>
      <c r="D490" t="s">
        <v>171</v>
      </c>
      <c r="E490" t="s">
        <v>1446</v>
      </c>
      <c r="F490" t="s">
        <v>628</v>
      </c>
      <c r="G490" t="s">
        <v>769</v>
      </c>
      <c r="H490" t="s">
        <v>1059</v>
      </c>
      <c r="I490" t="s">
        <v>629</v>
      </c>
    </row>
    <row r="491" spans="1:9" x14ac:dyDescent="0.2">
      <c r="A491" s="2" t="s">
        <v>674</v>
      </c>
      <c r="B491" t="s">
        <v>1447</v>
      </c>
      <c r="C491" t="s">
        <v>1448</v>
      </c>
      <c r="D491" t="s">
        <v>1014</v>
      </c>
      <c r="E491" t="s">
        <v>1449</v>
      </c>
      <c r="F491" t="s">
        <v>1309</v>
      </c>
      <c r="G491" t="s">
        <v>1450</v>
      </c>
      <c r="H491" t="s">
        <v>883</v>
      </c>
      <c r="I491" t="s">
        <v>633</v>
      </c>
    </row>
    <row r="492" spans="1:9" x14ac:dyDescent="0.2">
      <c r="A492" s="2" t="s">
        <v>779</v>
      </c>
      <c r="B492" t="s">
        <v>985</v>
      </c>
      <c r="C492" t="s">
        <v>1141</v>
      </c>
      <c r="D492" t="s">
        <v>963</v>
      </c>
      <c r="E492" t="s">
        <v>1451</v>
      </c>
      <c r="F492" t="s">
        <v>1452</v>
      </c>
      <c r="G492" t="s">
        <v>836</v>
      </c>
      <c r="H492" t="s">
        <v>1453</v>
      </c>
      <c r="I492" t="s">
        <v>637</v>
      </c>
    </row>
    <row r="493" spans="1:9" x14ac:dyDescent="0.2">
      <c r="A493" s="2" t="s">
        <v>687</v>
      </c>
      <c r="B493" t="s">
        <v>947</v>
      </c>
      <c r="C493" t="s">
        <v>411</v>
      </c>
      <c r="D493" t="s">
        <v>1021</v>
      </c>
      <c r="E493" t="s">
        <v>655</v>
      </c>
      <c r="F493" t="s">
        <v>1314</v>
      </c>
      <c r="G493" t="s">
        <v>713</v>
      </c>
      <c r="H493" t="s">
        <v>1067</v>
      </c>
      <c r="I493" t="s">
        <v>1302</v>
      </c>
    </row>
    <row r="494" spans="1:9" x14ac:dyDescent="0.2">
      <c r="A494" s="2" t="s">
        <v>794</v>
      </c>
      <c r="B494" t="s">
        <v>996</v>
      </c>
      <c r="C494" t="s">
        <v>822</v>
      </c>
      <c r="D494" t="s">
        <v>1080</v>
      </c>
      <c r="E494" t="s">
        <v>1454</v>
      </c>
      <c r="F494" t="s">
        <v>980</v>
      </c>
      <c r="G494" t="s">
        <v>842</v>
      </c>
      <c r="H494" t="s">
        <v>1169</v>
      </c>
      <c r="I494" t="s">
        <v>640</v>
      </c>
    </row>
    <row r="495" spans="1:9" x14ac:dyDescent="0.2">
      <c r="A495" s="2" t="s">
        <v>249</v>
      </c>
      <c r="B495" t="s">
        <v>1240</v>
      </c>
      <c r="C495" t="s">
        <v>701</v>
      </c>
      <c r="D495" t="s">
        <v>1083</v>
      </c>
      <c r="E495" t="s">
        <v>231</v>
      </c>
      <c r="F495" t="s">
        <v>1320</v>
      </c>
      <c r="G495" t="s">
        <v>1182</v>
      </c>
      <c r="H495" t="s">
        <v>498</v>
      </c>
      <c r="I495" t="s">
        <v>642</v>
      </c>
    </row>
    <row r="496" spans="1:9" x14ac:dyDescent="0.2">
      <c r="A496" s="2" t="s">
        <v>800</v>
      </c>
      <c r="B496" t="s">
        <v>951</v>
      </c>
      <c r="C496" t="s">
        <v>581</v>
      </c>
      <c r="D496" t="s">
        <v>508</v>
      </c>
      <c r="E496" t="s">
        <v>672</v>
      </c>
      <c r="F496" t="s">
        <v>1323</v>
      </c>
      <c r="G496" t="s">
        <v>844</v>
      </c>
      <c r="H496" t="s">
        <v>1174</v>
      </c>
      <c r="I496" t="s">
        <v>645</v>
      </c>
    </row>
    <row r="497" spans="1:9" x14ac:dyDescent="0.2">
      <c r="A497" s="2" t="s">
        <v>804</v>
      </c>
      <c r="B497" t="s">
        <v>171</v>
      </c>
      <c r="C497" t="s">
        <v>1162</v>
      </c>
      <c r="D497" t="s">
        <v>900</v>
      </c>
      <c r="E497" t="s">
        <v>1456</v>
      </c>
      <c r="F497" t="s">
        <v>1326</v>
      </c>
      <c r="G497" t="s">
        <v>847</v>
      </c>
      <c r="H497" t="s">
        <v>1457</v>
      </c>
      <c r="I497" t="s">
        <v>216</v>
      </c>
    </row>
    <row r="498" spans="1:9" x14ac:dyDescent="0.2">
      <c r="A498" s="2" t="s">
        <v>555</v>
      </c>
      <c r="B498" t="s">
        <v>1458</v>
      </c>
      <c r="C498" t="s">
        <v>1052</v>
      </c>
      <c r="D498" t="s">
        <v>1063</v>
      </c>
      <c r="E498" t="s">
        <v>1459</v>
      </c>
      <c r="F498" t="s">
        <v>1330</v>
      </c>
      <c r="G498" t="s">
        <v>851</v>
      </c>
      <c r="H498" t="s">
        <v>1381</v>
      </c>
      <c r="I498" t="s">
        <v>1317</v>
      </c>
    </row>
    <row r="499" spans="1:9" x14ac:dyDescent="0.2">
      <c r="A499" s="2" t="s">
        <v>1047</v>
      </c>
      <c r="B499" t="s">
        <v>1014</v>
      </c>
      <c r="C499" t="s">
        <v>727</v>
      </c>
      <c r="D499" t="s">
        <v>1066</v>
      </c>
      <c r="E499" t="s">
        <v>948</v>
      </c>
      <c r="F499" t="s">
        <v>887</v>
      </c>
      <c r="G499" t="s">
        <v>1133</v>
      </c>
      <c r="H499" t="s">
        <v>667</v>
      </c>
      <c r="I499" t="s">
        <v>674</v>
      </c>
    </row>
    <row r="500" spans="1:9" x14ac:dyDescent="0.2">
      <c r="A500" s="2" t="s">
        <v>809</v>
      </c>
      <c r="B500" t="s">
        <v>1021</v>
      </c>
      <c r="C500" t="s">
        <v>1360</v>
      </c>
      <c r="D500" t="s">
        <v>1069</v>
      </c>
      <c r="E500" t="s">
        <v>1460</v>
      </c>
      <c r="F500" t="s">
        <v>619</v>
      </c>
      <c r="G500" t="s">
        <v>856</v>
      </c>
      <c r="H500" t="s">
        <v>671</v>
      </c>
      <c r="I500" t="s">
        <v>832</v>
      </c>
    </row>
    <row r="501" spans="1:9" x14ac:dyDescent="0.2">
      <c r="A501" s="2" t="s">
        <v>1462</v>
      </c>
      <c r="B501" t="s">
        <v>1185</v>
      </c>
      <c r="C501" t="s">
        <v>1055</v>
      </c>
      <c r="D501" t="s">
        <v>1307</v>
      </c>
      <c r="E501" t="s">
        <v>1028</v>
      </c>
      <c r="F501" t="s">
        <v>629</v>
      </c>
      <c r="G501" t="s">
        <v>1205</v>
      </c>
      <c r="H501" t="s">
        <v>675</v>
      </c>
      <c r="I501" t="s">
        <v>525</v>
      </c>
    </row>
    <row r="502" spans="1:9" x14ac:dyDescent="0.2">
      <c r="A502" s="2" t="s">
        <v>1464</v>
      </c>
      <c r="B502" t="s">
        <v>1465</v>
      </c>
      <c r="C502" t="s">
        <v>1058</v>
      </c>
      <c r="D502" t="s">
        <v>547</v>
      </c>
      <c r="E502" t="s">
        <v>797</v>
      </c>
      <c r="F502" t="s">
        <v>633</v>
      </c>
      <c r="G502" t="s">
        <v>736</v>
      </c>
      <c r="H502" t="s">
        <v>1466</v>
      </c>
      <c r="I502" t="s">
        <v>774</v>
      </c>
    </row>
    <row r="503" spans="1:9" x14ac:dyDescent="0.2">
      <c r="A503" s="2" t="s">
        <v>1468</v>
      </c>
      <c r="B503" t="s">
        <v>1193</v>
      </c>
      <c r="C503" t="s">
        <v>1062</v>
      </c>
      <c r="D503" t="s">
        <v>1089</v>
      </c>
      <c r="E503" t="s">
        <v>720</v>
      </c>
      <c r="F503" t="s">
        <v>1302</v>
      </c>
      <c r="G503" t="s">
        <v>546</v>
      </c>
      <c r="H503" t="s">
        <v>678</v>
      </c>
      <c r="I503" t="s">
        <v>529</v>
      </c>
    </row>
    <row r="504" spans="1:9" x14ac:dyDescent="0.2">
      <c r="A504" s="2" t="s">
        <v>1469</v>
      </c>
      <c r="B504" t="s">
        <v>389</v>
      </c>
      <c r="C504" t="s">
        <v>1070</v>
      </c>
      <c r="D504" t="s">
        <v>1124</v>
      </c>
      <c r="E504" t="s">
        <v>25</v>
      </c>
      <c r="F504" t="s">
        <v>642</v>
      </c>
      <c r="G504" t="s">
        <v>548</v>
      </c>
      <c r="H504" t="s">
        <v>1470</v>
      </c>
      <c r="I504" t="s">
        <v>351</v>
      </c>
    </row>
    <row r="505" spans="1:9" x14ac:dyDescent="0.2">
      <c r="A505" s="2" t="s">
        <v>1472</v>
      </c>
      <c r="B505" t="s">
        <v>1214</v>
      </c>
      <c r="C505" t="s">
        <v>1075</v>
      </c>
      <c r="D505" t="s">
        <v>1050</v>
      </c>
      <c r="E505" t="s">
        <v>1303</v>
      </c>
      <c r="F505" t="s">
        <v>645</v>
      </c>
      <c r="G505" t="s">
        <v>552</v>
      </c>
      <c r="H505" t="s">
        <v>1473</v>
      </c>
      <c r="I505" t="s">
        <v>541</v>
      </c>
    </row>
    <row r="506" spans="1:9" x14ac:dyDescent="0.2">
      <c r="A506" s="2" t="s">
        <v>1474</v>
      </c>
      <c r="B506" t="s">
        <v>1222</v>
      </c>
      <c r="C506" t="s">
        <v>1181</v>
      </c>
      <c r="D506" t="s">
        <v>500</v>
      </c>
      <c r="E506" t="s">
        <v>1281</v>
      </c>
      <c r="F506" t="s">
        <v>216</v>
      </c>
      <c r="G506" t="s">
        <v>556</v>
      </c>
      <c r="H506" t="s">
        <v>790</v>
      </c>
      <c r="I506" t="s">
        <v>545</v>
      </c>
    </row>
    <row r="507" spans="1:9" x14ac:dyDescent="0.2">
      <c r="A507" s="2" t="s">
        <v>1476</v>
      </c>
      <c r="B507" t="s">
        <v>1477</v>
      </c>
      <c r="C507" t="s">
        <v>845</v>
      </c>
      <c r="D507" t="s">
        <v>502</v>
      </c>
      <c r="E507" t="s">
        <v>1478</v>
      </c>
      <c r="F507" t="s">
        <v>719</v>
      </c>
      <c r="G507" t="s">
        <v>566</v>
      </c>
      <c r="H507" t="s">
        <v>796</v>
      </c>
      <c r="I507" t="s">
        <v>347</v>
      </c>
    </row>
    <row r="508" spans="1:9" x14ac:dyDescent="0.2">
      <c r="A508" s="2" t="s">
        <v>717</v>
      </c>
      <c r="B508" t="s">
        <v>652</v>
      </c>
      <c r="C508" t="s">
        <v>848</v>
      </c>
      <c r="D508" t="s">
        <v>96</v>
      </c>
      <c r="E508" t="s">
        <v>1480</v>
      </c>
      <c r="F508" t="s">
        <v>721</v>
      </c>
      <c r="G508" t="s">
        <v>568</v>
      </c>
      <c r="H508" t="s">
        <v>799</v>
      </c>
      <c r="I508" t="s">
        <v>1481</v>
      </c>
    </row>
    <row r="509" spans="1:9" x14ac:dyDescent="0.2">
      <c r="A509" s="2" t="s">
        <v>1482</v>
      </c>
      <c r="B509" t="s">
        <v>653</v>
      </c>
      <c r="C509" t="s">
        <v>852</v>
      </c>
      <c r="D509" t="s">
        <v>731</v>
      </c>
      <c r="E509" t="s">
        <v>1258</v>
      </c>
      <c r="F509" t="s">
        <v>724</v>
      </c>
      <c r="G509" t="s">
        <v>572</v>
      </c>
      <c r="H509" t="s">
        <v>803</v>
      </c>
      <c r="I509" t="s">
        <v>853</v>
      </c>
    </row>
    <row r="510" spans="1:9" x14ac:dyDescent="0.2">
      <c r="A510" s="2" t="s">
        <v>1104</v>
      </c>
      <c r="B510" t="s">
        <v>321</v>
      </c>
      <c r="C510" t="s">
        <v>857</v>
      </c>
      <c r="D510" t="s">
        <v>506</v>
      </c>
      <c r="E510" t="s">
        <v>1483</v>
      </c>
      <c r="F510" t="s">
        <v>725</v>
      </c>
      <c r="G510" t="s">
        <v>1484</v>
      </c>
      <c r="H510" t="s">
        <v>808</v>
      </c>
      <c r="I510" t="s">
        <v>1004</v>
      </c>
    </row>
    <row r="511" spans="1:9" x14ac:dyDescent="0.2">
      <c r="A511" s="2" t="s">
        <v>1112</v>
      </c>
      <c r="B511" t="s">
        <v>656</v>
      </c>
      <c r="C511" t="s">
        <v>860</v>
      </c>
      <c r="D511" t="s">
        <v>1485</v>
      </c>
      <c r="E511" t="s">
        <v>1486</v>
      </c>
      <c r="F511" t="s">
        <v>69</v>
      </c>
      <c r="G511" t="s">
        <v>1487</v>
      </c>
      <c r="H511" t="s">
        <v>811</v>
      </c>
      <c r="I511" t="s">
        <v>818</v>
      </c>
    </row>
    <row r="512" spans="1:9" x14ac:dyDescent="0.2">
      <c r="A512" s="2" t="s">
        <v>1117</v>
      </c>
      <c r="B512" t="s">
        <v>658</v>
      </c>
      <c r="C512" t="s">
        <v>861</v>
      </c>
      <c r="D512" t="s">
        <v>1078</v>
      </c>
      <c r="E512" t="s">
        <v>1489</v>
      </c>
      <c r="F512" t="s">
        <v>1490</v>
      </c>
      <c r="G512" t="s">
        <v>1491</v>
      </c>
      <c r="H512" t="s">
        <v>252</v>
      </c>
      <c r="I512" t="s">
        <v>821</v>
      </c>
    </row>
    <row r="513" spans="1:9" x14ac:dyDescent="0.2">
      <c r="A513" s="2" t="s">
        <v>1064</v>
      </c>
      <c r="B513" t="s">
        <v>1050</v>
      </c>
      <c r="C513" t="s">
        <v>867</v>
      </c>
      <c r="D513" t="s">
        <v>1082</v>
      </c>
      <c r="E513" t="s">
        <v>1492</v>
      </c>
      <c r="F513" t="s">
        <v>1254</v>
      </c>
      <c r="G513" t="s">
        <v>483</v>
      </c>
      <c r="H513" t="s">
        <v>975</v>
      </c>
      <c r="I513" t="s">
        <v>1493</v>
      </c>
    </row>
    <row r="514" spans="1:9" x14ac:dyDescent="0.2">
      <c r="A514" s="2" t="s">
        <v>1078</v>
      </c>
      <c r="B514" t="s">
        <v>502</v>
      </c>
      <c r="C514" t="s">
        <v>1168</v>
      </c>
      <c r="D514" t="s">
        <v>1091</v>
      </c>
      <c r="E514" t="s">
        <v>1495</v>
      </c>
      <c r="F514" t="s">
        <v>1259</v>
      </c>
      <c r="G514" t="s">
        <v>1496</v>
      </c>
      <c r="H514" t="s">
        <v>413</v>
      </c>
      <c r="I514" t="s">
        <v>1230</v>
      </c>
    </row>
    <row r="515" spans="1:9" x14ac:dyDescent="0.2">
      <c r="A515" s="2" t="s">
        <v>1082</v>
      </c>
      <c r="B515" t="s">
        <v>503</v>
      </c>
      <c r="C515" t="s">
        <v>876</v>
      </c>
      <c r="D515" t="s">
        <v>1100</v>
      </c>
      <c r="E515" t="s">
        <v>1498</v>
      </c>
      <c r="F515" t="s">
        <v>1263</v>
      </c>
      <c r="G515" t="s">
        <v>1499</v>
      </c>
      <c r="H515" t="s">
        <v>990</v>
      </c>
      <c r="I515" t="s">
        <v>823</v>
      </c>
    </row>
    <row r="516" spans="1:9" x14ac:dyDescent="0.2">
      <c r="A516" s="2" t="s">
        <v>1087</v>
      </c>
      <c r="B516" t="s">
        <v>96</v>
      </c>
      <c r="C516" t="s">
        <v>1176</v>
      </c>
      <c r="D516" t="s">
        <v>1105</v>
      </c>
      <c r="E516" t="s">
        <v>1501</v>
      </c>
      <c r="F516" t="s">
        <v>820</v>
      </c>
      <c r="G516" t="s">
        <v>551</v>
      </c>
      <c r="H516" t="s">
        <v>1502</v>
      </c>
      <c r="I516" t="s">
        <v>1503</v>
      </c>
    </row>
    <row r="517" spans="1:9" x14ac:dyDescent="0.2">
      <c r="A517" s="2" t="s">
        <v>1504</v>
      </c>
      <c r="B517" t="s">
        <v>1104</v>
      </c>
      <c r="C517" t="s">
        <v>1178</v>
      </c>
      <c r="D517" t="s">
        <v>1109</v>
      </c>
      <c r="E517" t="s">
        <v>736</v>
      </c>
      <c r="F517" t="s">
        <v>536</v>
      </c>
      <c r="G517" t="s">
        <v>1397</v>
      </c>
      <c r="H517" t="s">
        <v>1505</v>
      </c>
      <c r="I517" t="s">
        <v>147</v>
      </c>
    </row>
    <row r="518" spans="1:9" x14ac:dyDescent="0.2">
      <c r="A518" s="2" t="s">
        <v>1105</v>
      </c>
      <c r="B518" t="s">
        <v>1108</v>
      </c>
      <c r="C518" t="s">
        <v>832</v>
      </c>
      <c r="D518" t="s">
        <v>1113</v>
      </c>
      <c r="E518" t="s">
        <v>546</v>
      </c>
      <c r="F518" t="s">
        <v>138</v>
      </c>
      <c r="G518" t="s">
        <v>801</v>
      </c>
      <c r="H518" t="s">
        <v>129</v>
      </c>
      <c r="I518" t="s">
        <v>831</v>
      </c>
    </row>
    <row r="519" spans="1:9" x14ac:dyDescent="0.2">
      <c r="A519" s="2" t="s">
        <v>1109</v>
      </c>
      <c r="B519" t="s">
        <v>1112</v>
      </c>
      <c r="C519" t="s">
        <v>525</v>
      </c>
      <c r="D519" t="s">
        <v>1115</v>
      </c>
      <c r="E519" t="s">
        <v>548</v>
      </c>
      <c r="F519" t="s">
        <v>1506</v>
      </c>
      <c r="G519" t="s">
        <v>991</v>
      </c>
      <c r="H519" t="s">
        <v>1507</v>
      </c>
      <c r="I519" t="s">
        <v>834</v>
      </c>
    </row>
    <row r="520" spans="1:9" x14ac:dyDescent="0.2">
      <c r="A520" s="2" t="s">
        <v>1113</v>
      </c>
      <c r="B520" t="s">
        <v>1117</v>
      </c>
      <c r="C520" t="s">
        <v>1380</v>
      </c>
      <c r="D520" t="s">
        <v>1118</v>
      </c>
      <c r="E520" t="s">
        <v>556</v>
      </c>
      <c r="F520" t="s">
        <v>246</v>
      </c>
      <c r="G520" t="s">
        <v>1002</v>
      </c>
      <c r="H520" t="s">
        <v>1509</v>
      </c>
      <c r="I520" t="s">
        <v>1510</v>
      </c>
    </row>
    <row r="521" spans="1:9" x14ac:dyDescent="0.2">
      <c r="A521" s="2" t="s">
        <v>1115</v>
      </c>
      <c r="B521" t="s">
        <v>1040</v>
      </c>
      <c r="C521" t="s">
        <v>529</v>
      </c>
      <c r="D521" t="s">
        <v>1234</v>
      </c>
      <c r="E521" t="s">
        <v>566</v>
      </c>
      <c r="F521" t="s">
        <v>1512</v>
      </c>
      <c r="G521" t="s">
        <v>1006</v>
      </c>
      <c r="H521" t="s">
        <v>1513</v>
      </c>
      <c r="I521" t="s">
        <v>1514</v>
      </c>
    </row>
    <row r="522" spans="1:9" x14ac:dyDescent="0.2">
      <c r="A522" s="2" t="s">
        <v>1234</v>
      </c>
      <c r="B522" t="s">
        <v>1448</v>
      </c>
      <c r="C522" t="s">
        <v>351</v>
      </c>
      <c r="D522" t="s">
        <v>1122</v>
      </c>
      <c r="E522" t="s">
        <v>568</v>
      </c>
      <c r="F522" t="s">
        <v>1516</v>
      </c>
      <c r="G522" t="s">
        <v>1009</v>
      </c>
      <c r="H522" t="s">
        <v>1517</v>
      </c>
      <c r="I522" t="s">
        <v>1518</v>
      </c>
    </row>
    <row r="523" spans="1:9" x14ac:dyDescent="0.2">
      <c r="A523" s="2" t="s">
        <v>1122</v>
      </c>
      <c r="B523" t="s">
        <v>1141</v>
      </c>
      <c r="C523" t="s">
        <v>538</v>
      </c>
      <c r="D523" t="s">
        <v>1040</v>
      </c>
      <c r="E523" t="s">
        <v>576</v>
      </c>
      <c r="F523" t="s">
        <v>1520</v>
      </c>
      <c r="G523" t="s">
        <v>536</v>
      </c>
      <c r="H523" t="s">
        <v>1521</v>
      </c>
      <c r="I523" t="s">
        <v>720</v>
      </c>
    </row>
    <row r="524" spans="1:9" x14ac:dyDescent="0.2">
      <c r="A524" s="2" t="s">
        <v>1130</v>
      </c>
      <c r="B524" t="s">
        <v>411</v>
      </c>
      <c r="C524" t="s">
        <v>1522</v>
      </c>
      <c r="D524" t="s">
        <v>1448</v>
      </c>
      <c r="E524" t="s">
        <v>1367</v>
      </c>
      <c r="F524" t="s">
        <v>1523</v>
      </c>
      <c r="G524" t="s">
        <v>138</v>
      </c>
      <c r="H524" t="s">
        <v>529</v>
      </c>
      <c r="I524" t="s">
        <v>25</v>
      </c>
    </row>
    <row r="525" spans="1:9" x14ac:dyDescent="0.2">
      <c r="A525" s="2" t="s">
        <v>1525</v>
      </c>
      <c r="B525" t="s">
        <v>822</v>
      </c>
      <c r="C525" t="s">
        <v>545</v>
      </c>
      <c r="D525" t="s">
        <v>1526</v>
      </c>
      <c r="E525" t="s">
        <v>1371</v>
      </c>
      <c r="F525" t="s">
        <v>1527</v>
      </c>
      <c r="G525" t="s">
        <v>246</v>
      </c>
      <c r="H525" t="s">
        <v>351</v>
      </c>
      <c r="I525" t="s">
        <v>1303</v>
      </c>
    </row>
    <row r="526" spans="1:9" x14ac:dyDescent="0.2">
      <c r="A526" s="2" t="s">
        <v>1528</v>
      </c>
      <c r="B526" t="s">
        <v>701</v>
      </c>
      <c r="C526" t="s">
        <v>347</v>
      </c>
      <c r="D526" t="s">
        <v>1141</v>
      </c>
      <c r="E526" t="s">
        <v>1374</v>
      </c>
      <c r="F526" t="s">
        <v>1394</v>
      </c>
      <c r="G526" t="s">
        <v>418</v>
      </c>
      <c r="H526" t="s">
        <v>538</v>
      </c>
      <c r="I526" t="s">
        <v>1281</v>
      </c>
    </row>
    <row r="527" spans="1:9" x14ac:dyDescent="0.2">
      <c r="A527" s="2" t="s">
        <v>1025</v>
      </c>
      <c r="B527" t="s">
        <v>581</v>
      </c>
      <c r="C527" t="s">
        <v>1530</v>
      </c>
      <c r="D527" t="s">
        <v>1042</v>
      </c>
      <c r="E527" t="s">
        <v>729</v>
      </c>
      <c r="F527" t="s">
        <v>1531</v>
      </c>
      <c r="G527" t="s">
        <v>430</v>
      </c>
      <c r="H527" t="s">
        <v>545</v>
      </c>
      <c r="I527" t="s">
        <v>1306</v>
      </c>
    </row>
    <row r="528" spans="1:9" x14ac:dyDescent="0.2">
      <c r="A528" s="2" t="s">
        <v>1285</v>
      </c>
      <c r="B528" t="s">
        <v>1162</v>
      </c>
      <c r="C528" t="s">
        <v>1533</v>
      </c>
      <c r="D528" t="s">
        <v>411</v>
      </c>
      <c r="E528" t="s">
        <v>965</v>
      </c>
      <c r="F528" t="s">
        <v>1534</v>
      </c>
      <c r="G528" t="s">
        <v>429</v>
      </c>
      <c r="H528" t="s">
        <v>347</v>
      </c>
      <c r="I528" t="s">
        <v>1535</v>
      </c>
    </row>
    <row r="529" spans="1:9" x14ac:dyDescent="0.2">
      <c r="A529" s="2" t="s">
        <v>1289</v>
      </c>
      <c r="B529" t="s">
        <v>1052</v>
      </c>
      <c r="C529" t="s">
        <v>1537</v>
      </c>
      <c r="D529" t="s">
        <v>822</v>
      </c>
      <c r="E529" t="s">
        <v>968</v>
      </c>
      <c r="F529" t="s">
        <v>1538</v>
      </c>
      <c r="G529" t="s">
        <v>443</v>
      </c>
      <c r="H529" t="s">
        <v>1111</v>
      </c>
      <c r="I529" t="s">
        <v>1539</v>
      </c>
    </row>
    <row r="530" spans="1:9" x14ac:dyDescent="0.2">
      <c r="A530" s="2" t="s">
        <v>217</v>
      </c>
      <c r="B530" t="s">
        <v>727</v>
      </c>
      <c r="C530" t="s">
        <v>73</v>
      </c>
      <c r="D530" t="s">
        <v>701</v>
      </c>
      <c r="E530" t="s">
        <v>489</v>
      </c>
      <c r="F530" t="s">
        <v>1096</v>
      </c>
      <c r="G530" t="s">
        <v>189</v>
      </c>
      <c r="H530" t="s">
        <v>1029</v>
      </c>
      <c r="I530" t="s">
        <v>1394</v>
      </c>
    </row>
    <row r="531" spans="1:9" x14ac:dyDescent="0.2">
      <c r="A531" s="2" t="s">
        <v>1294</v>
      </c>
      <c r="B531" t="s">
        <v>1058</v>
      </c>
      <c r="C531" t="s">
        <v>1541</v>
      </c>
      <c r="D531" t="s">
        <v>581</v>
      </c>
      <c r="E531" t="s">
        <v>972</v>
      </c>
      <c r="F531" t="s">
        <v>205</v>
      </c>
      <c r="G531" t="s">
        <v>453</v>
      </c>
      <c r="H531" t="s">
        <v>1031</v>
      </c>
      <c r="I531" t="s">
        <v>1531</v>
      </c>
    </row>
    <row r="532" spans="1:9" x14ac:dyDescent="0.2">
      <c r="A532" s="2" t="s">
        <v>905</v>
      </c>
      <c r="B532" t="s">
        <v>1055</v>
      </c>
      <c r="C532" t="s">
        <v>1300</v>
      </c>
      <c r="D532" t="s">
        <v>1162</v>
      </c>
      <c r="E532" t="s">
        <v>117</v>
      </c>
      <c r="F532" t="s">
        <v>881</v>
      </c>
      <c r="G532" t="s">
        <v>239</v>
      </c>
      <c r="H532" t="s">
        <v>618</v>
      </c>
      <c r="I532" t="s">
        <v>1534</v>
      </c>
    </row>
    <row r="533" spans="1:9" x14ac:dyDescent="0.2">
      <c r="A533" s="2" t="s">
        <v>513</v>
      </c>
      <c r="B533" t="s">
        <v>1062</v>
      </c>
      <c r="C533" t="s">
        <v>1543</v>
      </c>
      <c r="D533" t="s">
        <v>1052</v>
      </c>
      <c r="E533" t="s">
        <v>982</v>
      </c>
      <c r="F533" t="s">
        <v>896</v>
      </c>
      <c r="G533" t="s">
        <v>461</v>
      </c>
      <c r="H533" t="s">
        <v>978</v>
      </c>
      <c r="I533" t="s">
        <v>1538</v>
      </c>
    </row>
    <row r="534" spans="1:9" x14ac:dyDescent="0.2">
      <c r="A534" s="2" t="s">
        <v>169</v>
      </c>
      <c r="B534" t="s">
        <v>1065</v>
      </c>
      <c r="C534" t="s">
        <v>679</v>
      </c>
      <c r="D534" t="s">
        <v>727</v>
      </c>
      <c r="E534" t="s">
        <v>986</v>
      </c>
      <c r="F534" t="s">
        <v>257</v>
      </c>
      <c r="G534" t="s">
        <v>466</v>
      </c>
      <c r="H534" t="s">
        <v>983</v>
      </c>
      <c r="I534" t="s">
        <v>1096</v>
      </c>
    </row>
    <row r="535" spans="1:9" x14ac:dyDescent="0.2">
      <c r="A535" s="2" t="s">
        <v>524</v>
      </c>
      <c r="B535" t="s">
        <v>1070</v>
      </c>
      <c r="C535" t="s">
        <v>681</v>
      </c>
      <c r="D535" t="s">
        <v>1058</v>
      </c>
      <c r="E535" t="s">
        <v>1147</v>
      </c>
      <c r="F535" t="s">
        <v>903</v>
      </c>
      <c r="G535" t="s">
        <v>659</v>
      </c>
      <c r="H535" t="s">
        <v>1386</v>
      </c>
      <c r="I535" t="s">
        <v>205</v>
      </c>
    </row>
    <row r="536" spans="1:9" x14ac:dyDescent="0.2">
      <c r="A536" s="2" t="s">
        <v>528</v>
      </c>
      <c r="B536" t="s">
        <v>1378</v>
      </c>
      <c r="C536" t="s">
        <v>683</v>
      </c>
      <c r="D536" t="s">
        <v>1075</v>
      </c>
      <c r="E536" t="s">
        <v>992</v>
      </c>
      <c r="F536" t="s">
        <v>906</v>
      </c>
      <c r="G536" t="s">
        <v>1545</v>
      </c>
      <c r="H536" t="s">
        <v>1546</v>
      </c>
      <c r="I536" t="s">
        <v>779</v>
      </c>
    </row>
    <row r="537" spans="1:9" x14ac:dyDescent="0.2">
      <c r="A537" s="2" t="s">
        <v>606</v>
      </c>
      <c r="B537" t="s">
        <v>1075</v>
      </c>
      <c r="C537" t="s">
        <v>684</v>
      </c>
      <c r="D537" t="s">
        <v>1181</v>
      </c>
      <c r="E537" t="s">
        <v>1155</v>
      </c>
      <c r="F537" t="s">
        <v>704</v>
      </c>
      <c r="G537" t="s">
        <v>1270</v>
      </c>
      <c r="H537" t="s">
        <v>987</v>
      </c>
      <c r="I537" t="s">
        <v>1547</v>
      </c>
    </row>
    <row r="538" spans="1:9" x14ac:dyDescent="0.2">
      <c r="A538" s="2" t="s">
        <v>535</v>
      </c>
      <c r="B538" t="s">
        <v>336</v>
      </c>
      <c r="C538" t="s">
        <v>732</v>
      </c>
      <c r="D538" t="s">
        <v>1548</v>
      </c>
      <c r="E538" t="s">
        <v>998</v>
      </c>
      <c r="F538" t="s">
        <v>913</v>
      </c>
      <c r="G538" t="s">
        <v>1093</v>
      </c>
      <c r="H538" t="s">
        <v>1549</v>
      </c>
      <c r="I538" t="s">
        <v>1280</v>
      </c>
    </row>
    <row r="539" spans="1:9" x14ac:dyDescent="0.2">
      <c r="A539" s="2" t="s">
        <v>1551</v>
      </c>
      <c r="B539" t="s">
        <v>600</v>
      </c>
      <c r="C539" t="s">
        <v>688</v>
      </c>
      <c r="D539" t="s">
        <v>1549</v>
      </c>
      <c r="E539" t="s">
        <v>1003</v>
      </c>
      <c r="F539" t="s">
        <v>917</v>
      </c>
      <c r="G539" t="s">
        <v>1097</v>
      </c>
      <c r="H539" t="s">
        <v>1183</v>
      </c>
      <c r="I539" t="s">
        <v>1283</v>
      </c>
    </row>
    <row r="540" spans="1:9" x14ac:dyDescent="0.2">
      <c r="A540" s="2" t="s">
        <v>540</v>
      </c>
      <c r="B540" t="s">
        <v>604</v>
      </c>
      <c r="C540" t="s">
        <v>815</v>
      </c>
      <c r="D540" t="s">
        <v>1183</v>
      </c>
      <c r="E540" t="s">
        <v>1552</v>
      </c>
      <c r="F540" t="s">
        <v>504</v>
      </c>
      <c r="G540" t="s">
        <v>1102</v>
      </c>
      <c r="H540" t="s">
        <v>1187</v>
      </c>
      <c r="I540" t="s">
        <v>783</v>
      </c>
    </row>
    <row r="541" spans="1:9" x14ac:dyDescent="0.2">
      <c r="A541" s="2" t="s">
        <v>544</v>
      </c>
      <c r="B541" t="s">
        <v>609</v>
      </c>
      <c r="C541" t="s">
        <v>691</v>
      </c>
      <c r="D541" t="s">
        <v>1187</v>
      </c>
      <c r="E541" t="s">
        <v>1039</v>
      </c>
      <c r="F541" t="s">
        <v>927</v>
      </c>
      <c r="G541" t="s">
        <v>1106</v>
      </c>
      <c r="H541" t="s">
        <v>1194</v>
      </c>
      <c r="I541" t="s">
        <v>1554</v>
      </c>
    </row>
    <row r="542" spans="1:9" x14ac:dyDescent="0.2">
      <c r="A542" s="2" t="s">
        <v>1556</v>
      </c>
      <c r="B542" t="s">
        <v>625</v>
      </c>
      <c r="C542" t="s">
        <v>693</v>
      </c>
      <c r="D542" t="s">
        <v>1198</v>
      </c>
      <c r="E542" t="s">
        <v>229</v>
      </c>
      <c r="F542" t="s">
        <v>1557</v>
      </c>
      <c r="G542" t="s">
        <v>1558</v>
      </c>
      <c r="H542" t="s">
        <v>1559</v>
      </c>
      <c r="I542" t="s">
        <v>687</v>
      </c>
    </row>
    <row r="543" spans="1:9" x14ac:dyDescent="0.2">
      <c r="A543" s="2" t="s">
        <v>465</v>
      </c>
      <c r="B543" t="s">
        <v>630</v>
      </c>
      <c r="C543" t="s">
        <v>744</v>
      </c>
      <c r="D543" t="s">
        <v>1202</v>
      </c>
      <c r="E543" t="s">
        <v>1560</v>
      </c>
      <c r="F543" t="s">
        <v>1561</v>
      </c>
      <c r="G543" t="s">
        <v>1562</v>
      </c>
      <c r="H543" t="s">
        <v>1198</v>
      </c>
      <c r="I543" t="s">
        <v>794</v>
      </c>
    </row>
    <row r="544" spans="1:9" x14ac:dyDescent="0.2">
      <c r="A544" s="2" t="s">
        <v>1564</v>
      </c>
      <c r="B544" t="s">
        <v>634</v>
      </c>
      <c r="C544" t="s">
        <v>699</v>
      </c>
      <c r="D544" t="s">
        <v>1211</v>
      </c>
      <c r="E544" t="s">
        <v>1565</v>
      </c>
      <c r="F544" t="s">
        <v>1566</v>
      </c>
      <c r="G544" t="s">
        <v>1567</v>
      </c>
      <c r="H544" t="s">
        <v>1202</v>
      </c>
      <c r="I544" t="s">
        <v>249</v>
      </c>
    </row>
    <row r="545" spans="1:9" x14ac:dyDescent="0.2">
      <c r="A545" s="2" t="s">
        <v>522</v>
      </c>
      <c r="B545" t="s">
        <v>1569</v>
      </c>
      <c r="C545" t="s">
        <v>1570</v>
      </c>
      <c r="D545" t="s">
        <v>42</v>
      </c>
      <c r="E545" t="s">
        <v>1571</v>
      </c>
      <c r="F545" t="s">
        <v>1572</v>
      </c>
      <c r="G545" t="s">
        <v>1573</v>
      </c>
      <c r="H545" t="s">
        <v>1574</v>
      </c>
      <c r="I545" t="s">
        <v>800</v>
      </c>
    </row>
    <row r="546" spans="1:9" x14ac:dyDescent="0.2">
      <c r="A546" s="2" t="s">
        <v>144</v>
      </c>
      <c r="B546" t="s">
        <v>478</v>
      </c>
      <c r="C546" t="s">
        <v>1470</v>
      </c>
      <c r="D546" t="s">
        <v>1575</v>
      </c>
      <c r="E546" t="s">
        <v>331</v>
      </c>
      <c r="F546" t="s">
        <v>1576</v>
      </c>
      <c r="G546" t="s">
        <v>1577</v>
      </c>
      <c r="H546" t="s">
        <v>42</v>
      </c>
      <c r="I546" t="s">
        <v>804</v>
      </c>
    </row>
    <row r="547" spans="1:9" x14ac:dyDescent="0.2">
      <c r="A547" s="2" t="s">
        <v>685</v>
      </c>
      <c r="B547" t="s">
        <v>401</v>
      </c>
      <c r="C547" t="s">
        <v>1473</v>
      </c>
      <c r="D547" t="s">
        <v>1409</v>
      </c>
      <c r="E547" t="s">
        <v>1578</v>
      </c>
      <c r="F547" t="s">
        <v>709</v>
      </c>
      <c r="G547" t="s">
        <v>864</v>
      </c>
      <c r="H547" t="s">
        <v>1533</v>
      </c>
      <c r="I547" t="s">
        <v>555</v>
      </c>
    </row>
    <row r="548" spans="1:9" x14ac:dyDescent="0.2">
      <c r="A548" s="2" t="s">
        <v>692</v>
      </c>
      <c r="B548" t="s">
        <v>1579</v>
      </c>
      <c r="C548" t="s">
        <v>1257</v>
      </c>
      <c r="D548" t="s">
        <v>1580</v>
      </c>
      <c r="E548" t="s">
        <v>214</v>
      </c>
      <c r="F548" t="s">
        <v>1581</v>
      </c>
      <c r="G548" t="s">
        <v>1582</v>
      </c>
      <c r="H548" t="s">
        <v>1537</v>
      </c>
      <c r="I548" t="s">
        <v>809</v>
      </c>
    </row>
    <row r="549" spans="1:9" x14ac:dyDescent="0.2">
      <c r="A549" s="2" t="s">
        <v>689</v>
      </c>
      <c r="B549" t="s">
        <v>123</v>
      </c>
      <c r="C549" t="s">
        <v>790</v>
      </c>
      <c r="D549" t="s">
        <v>1584</v>
      </c>
      <c r="E549" t="s">
        <v>749</v>
      </c>
      <c r="F549" t="s">
        <v>1585</v>
      </c>
      <c r="G549" t="s">
        <v>666</v>
      </c>
      <c r="H549" t="s">
        <v>73</v>
      </c>
      <c r="I549" t="s">
        <v>1010</v>
      </c>
    </row>
    <row r="550" spans="1:9" x14ac:dyDescent="0.2">
      <c r="A550" s="2" t="s">
        <v>694</v>
      </c>
      <c r="B550" t="s">
        <v>1123</v>
      </c>
      <c r="C550" t="s">
        <v>796</v>
      </c>
      <c r="D550" t="s">
        <v>1586</v>
      </c>
      <c r="E550" t="s">
        <v>753</v>
      </c>
      <c r="F550" t="s">
        <v>1587</v>
      </c>
      <c r="G550" t="s">
        <v>838</v>
      </c>
      <c r="H550" t="s">
        <v>1541</v>
      </c>
      <c r="I550" t="s">
        <v>1017</v>
      </c>
    </row>
    <row r="551" spans="1:9" x14ac:dyDescent="0.2">
      <c r="A551" s="2" t="s">
        <v>1589</v>
      </c>
      <c r="B551" t="s">
        <v>1590</v>
      </c>
      <c r="C551" t="s">
        <v>799</v>
      </c>
      <c r="D551" t="s">
        <v>1172</v>
      </c>
      <c r="E551" t="s">
        <v>1050</v>
      </c>
      <c r="F551" t="s">
        <v>1591</v>
      </c>
      <c r="G551" t="s">
        <v>1592</v>
      </c>
      <c r="H551" t="s">
        <v>1300</v>
      </c>
      <c r="I551" t="s">
        <v>1111</v>
      </c>
    </row>
    <row r="552" spans="1:9" x14ac:dyDescent="0.2">
      <c r="A552" s="2" t="s">
        <v>1593</v>
      </c>
      <c r="B552" t="s">
        <v>1594</v>
      </c>
      <c r="C552" t="s">
        <v>808</v>
      </c>
      <c r="D552" t="s">
        <v>713</v>
      </c>
      <c r="E552" t="s">
        <v>500</v>
      </c>
      <c r="F552" t="s">
        <v>925</v>
      </c>
      <c r="G552" t="s">
        <v>1529</v>
      </c>
      <c r="H552" t="s">
        <v>719</v>
      </c>
      <c r="I552" t="s">
        <v>1382</v>
      </c>
    </row>
    <row r="553" spans="1:9" x14ac:dyDescent="0.2">
      <c r="A553" s="2" t="s">
        <v>1596</v>
      </c>
      <c r="B553" t="s">
        <v>1461</v>
      </c>
      <c r="C553" t="s">
        <v>811</v>
      </c>
      <c r="D553" t="s">
        <v>842</v>
      </c>
      <c r="E553" t="s">
        <v>502</v>
      </c>
      <c r="F553" t="s">
        <v>892</v>
      </c>
      <c r="G553" t="s">
        <v>1244</v>
      </c>
      <c r="H553" t="s">
        <v>721</v>
      </c>
      <c r="I553" t="s">
        <v>966</v>
      </c>
    </row>
    <row r="554" spans="1:9" x14ac:dyDescent="0.2">
      <c r="A554" s="2" t="s">
        <v>395</v>
      </c>
      <c r="B554" t="s">
        <v>713</v>
      </c>
      <c r="C554" t="s">
        <v>333</v>
      </c>
      <c r="D554" t="s">
        <v>844</v>
      </c>
      <c r="E554" t="s">
        <v>503</v>
      </c>
      <c r="F554" t="s">
        <v>897</v>
      </c>
      <c r="G554" t="s">
        <v>281</v>
      </c>
      <c r="H554" t="s">
        <v>724</v>
      </c>
      <c r="I554" t="s">
        <v>1031</v>
      </c>
    </row>
    <row r="555" spans="1:9" x14ac:dyDescent="0.2">
      <c r="A555" s="2" t="s">
        <v>355</v>
      </c>
      <c r="B555" t="s">
        <v>839</v>
      </c>
      <c r="C555" t="s">
        <v>526</v>
      </c>
      <c r="D555" t="s">
        <v>847</v>
      </c>
      <c r="E555" t="s">
        <v>96</v>
      </c>
      <c r="F555" t="s">
        <v>1597</v>
      </c>
      <c r="G555" t="s">
        <v>679</v>
      </c>
      <c r="H555" t="s">
        <v>725</v>
      </c>
      <c r="I555" t="s">
        <v>969</v>
      </c>
    </row>
    <row r="556" spans="1:9" x14ac:dyDescent="0.2">
      <c r="A556" s="2" t="s">
        <v>1598</v>
      </c>
      <c r="B556" t="s">
        <v>842</v>
      </c>
      <c r="C556" t="s">
        <v>530</v>
      </c>
      <c r="D556" t="s">
        <v>851</v>
      </c>
      <c r="E556" t="s">
        <v>506</v>
      </c>
      <c r="F556" t="s">
        <v>907</v>
      </c>
      <c r="G556" t="s">
        <v>681</v>
      </c>
      <c r="H556" t="s">
        <v>69</v>
      </c>
      <c r="I556" t="s">
        <v>618</v>
      </c>
    </row>
    <row r="557" spans="1:9" x14ac:dyDescent="0.2">
      <c r="A557" s="2" t="s">
        <v>1599</v>
      </c>
      <c r="B557" t="s">
        <v>844</v>
      </c>
      <c r="C557" t="s">
        <v>442</v>
      </c>
      <c r="D557" t="s">
        <v>1133</v>
      </c>
      <c r="E557" t="s">
        <v>1600</v>
      </c>
      <c r="F557" t="s">
        <v>911</v>
      </c>
      <c r="G557" t="s">
        <v>683</v>
      </c>
      <c r="H557" t="s">
        <v>484</v>
      </c>
      <c r="I557" t="s">
        <v>978</v>
      </c>
    </row>
    <row r="558" spans="1:9" x14ac:dyDescent="0.2">
      <c r="A558" s="2" t="s">
        <v>1602</v>
      </c>
      <c r="B558" t="s">
        <v>847</v>
      </c>
      <c r="C558" t="s">
        <v>965</v>
      </c>
      <c r="D558" t="s">
        <v>856</v>
      </c>
      <c r="E558" t="s">
        <v>1236</v>
      </c>
      <c r="F558" t="s">
        <v>914</v>
      </c>
      <c r="G558" t="s">
        <v>684</v>
      </c>
      <c r="H558" t="s">
        <v>487</v>
      </c>
      <c r="I558" t="s">
        <v>983</v>
      </c>
    </row>
    <row r="559" spans="1:9" x14ac:dyDescent="0.2">
      <c r="A559" s="2" t="s">
        <v>1604</v>
      </c>
      <c r="B559" t="s">
        <v>851</v>
      </c>
      <c r="C559" t="s">
        <v>968</v>
      </c>
      <c r="D559" t="s">
        <v>1205</v>
      </c>
      <c r="E559" t="s">
        <v>1605</v>
      </c>
      <c r="F559" t="s">
        <v>1438</v>
      </c>
      <c r="G559" t="s">
        <v>732</v>
      </c>
      <c r="H559" t="s">
        <v>488</v>
      </c>
      <c r="I559" t="s">
        <v>1386</v>
      </c>
    </row>
    <row r="560" spans="1:9" x14ac:dyDescent="0.2">
      <c r="A560" s="2" t="s">
        <v>1606</v>
      </c>
      <c r="B560" t="s">
        <v>1133</v>
      </c>
      <c r="C560" t="s">
        <v>1607</v>
      </c>
      <c r="D560" t="s">
        <v>859</v>
      </c>
      <c r="E560" t="s">
        <v>1608</v>
      </c>
      <c r="F560" t="s">
        <v>922</v>
      </c>
      <c r="G560" t="s">
        <v>688</v>
      </c>
      <c r="H560" t="s">
        <v>490</v>
      </c>
      <c r="I560" t="s">
        <v>1546</v>
      </c>
    </row>
    <row r="561" spans="1:9" x14ac:dyDescent="0.2">
      <c r="A561" s="2" t="s">
        <v>733</v>
      </c>
      <c r="B561" t="s">
        <v>856</v>
      </c>
      <c r="C561" t="s">
        <v>489</v>
      </c>
      <c r="D561" t="s">
        <v>1017</v>
      </c>
      <c r="E561" t="s">
        <v>1609</v>
      </c>
      <c r="F561" t="s">
        <v>928</v>
      </c>
      <c r="G561" t="s">
        <v>691</v>
      </c>
      <c r="H561" t="s">
        <v>492</v>
      </c>
      <c r="I561" t="s">
        <v>987</v>
      </c>
    </row>
    <row r="562" spans="1:9" x14ac:dyDescent="0.2">
      <c r="A562" s="2" t="s">
        <v>1611</v>
      </c>
      <c r="B562" t="s">
        <v>291</v>
      </c>
      <c r="C562" t="s">
        <v>972</v>
      </c>
      <c r="D562" t="s">
        <v>950</v>
      </c>
      <c r="E562" t="s">
        <v>1558</v>
      </c>
      <c r="F562" t="s">
        <v>1612</v>
      </c>
      <c r="G562" t="s">
        <v>693</v>
      </c>
      <c r="H562" t="s">
        <v>494</v>
      </c>
      <c r="I562" t="s">
        <v>993</v>
      </c>
    </row>
    <row r="563" spans="1:9" x14ac:dyDescent="0.2">
      <c r="A563" s="2" t="s">
        <v>1613</v>
      </c>
      <c r="B563" t="s">
        <v>71</v>
      </c>
      <c r="C563" t="s">
        <v>117</v>
      </c>
      <c r="D563" t="s">
        <v>1023</v>
      </c>
      <c r="E563" t="s">
        <v>1562</v>
      </c>
      <c r="F563" t="s">
        <v>1614</v>
      </c>
      <c r="G563" t="s">
        <v>699</v>
      </c>
      <c r="H563" t="s">
        <v>522</v>
      </c>
      <c r="I563" t="s">
        <v>1615</v>
      </c>
    </row>
    <row r="564" spans="1:9" x14ac:dyDescent="0.2">
      <c r="A564" s="2" t="s">
        <v>311</v>
      </c>
      <c r="B564" t="s">
        <v>299</v>
      </c>
      <c r="C564" t="s">
        <v>982</v>
      </c>
      <c r="D564" t="s">
        <v>955</v>
      </c>
      <c r="E564" t="s">
        <v>1567</v>
      </c>
      <c r="F564" t="s">
        <v>1617</v>
      </c>
      <c r="G564" t="s">
        <v>1478</v>
      </c>
      <c r="H564" t="s">
        <v>144</v>
      </c>
      <c r="I564" t="s">
        <v>1558</v>
      </c>
    </row>
    <row r="565" spans="1:9" x14ac:dyDescent="0.2">
      <c r="A565" s="2" t="s">
        <v>945</v>
      </c>
      <c r="B565" t="s">
        <v>312</v>
      </c>
      <c r="C565" t="s">
        <v>986</v>
      </c>
      <c r="D565" t="s">
        <v>1111</v>
      </c>
      <c r="E565" t="s">
        <v>1618</v>
      </c>
      <c r="F565" t="s">
        <v>1619</v>
      </c>
      <c r="G565" t="s">
        <v>1480</v>
      </c>
      <c r="H565" t="s">
        <v>685</v>
      </c>
      <c r="I565" t="s">
        <v>1562</v>
      </c>
    </row>
    <row r="566" spans="1:9" x14ac:dyDescent="0.2">
      <c r="A566" s="2" t="s">
        <v>949</v>
      </c>
      <c r="B566" t="s">
        <v>317</v>
      </c>
      <c r="C566" t="s">
        <v>1147</v>
      </c>
      <c r="D566" t="s">
        <v>962</v>
      </c>
      <c r="E566" t="s">
        <v>1573</v>
      </c>
      <c r="F566" t="s">
        <v>943</v>
      </c>
      <c r="G566" t="s">
        <v>1258</v>
      </c>
      <c r="H566" t="s">
        <v>692</v>
      </c>
      <c r="I566" t="s">
        <v>1620</v>
      </c>
    </row>
    <row r="567" spans="1:9" x14ac:dyDescent="0.2">
      <c r="A567" s="2" t="s">
        <v>953</v>
      </c>
      <c r="B567" t="s">
        <v>507</v>
      </c>
      <c r="C567" t="s">
        <v>992</v>
      </c>
      <c r="D567" t="s">
        <v>1029</v>
      </c>
      <c r="E567" t="s">
        <v>864</v>
      </c>
      <c r="F567" t="s">
        <v>947</v>
      </c>
      <c r="G567" t="s">
        <v>1621</v>
      </c>
      <c r="H567" t="s">
        <v>689</v>
      </c>
      <c r="I567" t="s">
        <v>1618</v>
      </c>
    </row>
    <row r="568" spans="1:9" x14ac:dyDescent="0.2">
      <c r="A568" s="2" t="s">
        <v>795</v>
      </c>
      <c r="B568" t="s">
        <v>1622</v>
      </c>
      <c r="C568" t="s">
        <v>1155</v>
      </c>
      <c r="D568" t="s">
        <v>1031</v>
      </c>
      <c r="E568" t="s">
        <v>1623</v>
      </c>
      <c r="F568" t="s">
        <v>951</v>
      </c>
      <c r="G568" t="s">
        <v>936</v>
      </c>
      <c r="H568" t="s">
        <v>694</v>
      </c>
      <c r="I568" t="s">
        <v>1573</v>
      </c>
    </row>
    <row r="569" spans="1:9" x14ac:dyDescent="0.2">
      <c r="A569" s="2" t="s">
        <v>960</v>
      </c>
      <c r="B569" t="s">
        <v>1624</v>
      </c>
      <c r="C569" t="s">
        <v>1003</v>
      </c>
      <c r="D569" t="s">
        <v>969</v>
      </c>
      <c r="E569" t="s">
        <v>1625</v>
      </c>
      <c r="F569" t="s">
        <v>956</v>
      </c>
      <c r="G569" t="s">
        <v>1336</v>
      </c>
      <c r="H569" t="s">
        <v>1626</v>
      </c>
      <c r="I569" t="s">
        <v>864</v>
      </c>
    </row>
    <row r="570" spans="1:9" x14ac:dyDescent="0.2">
      <c r="A570" s="2" t="s">
        <v>1398</v>
      </c>
      <c r="B570" t="s">
        <v>1627</v>
      </c>
      <c r="C570" t="s">
        <v>667</v>
      </c>
      <c r="D570" t="s">
        <v>618</v>
      </c>
      <c r="E570" t="s">
        <v>1628</v>
      </c>
      <c r="F570" t="s">
        <v>171</v>
      </c>
      <c r="G570" t="s">
        <v>1338</v>
      </c>
      <c r="H570" t="s">
        <v>874</v>
      </c>
      <c r="I570" t="s">
        <v>539</v>
      </c>
    </row>
    <row r="571" spans="1:9" x14ac:dyDescent="0.2">
      <c r="A571" s="2" t="s">
        <v>628</v>
      </c>
      <c r="B571" t="s">
        <v>1630</v>
      </c>
      <c r="C571" t="s">
        <v>671</v>
      </c>
      <c r="D571" t="s">
        <v>983</v>
      </c>
      <c r="E571" t="s">
        <v>452</v>
      </c>
      <c r="F571" t="s">
        <v>1011</v>
      </c>
      <c r="G571" t="s">
        <v>1341</v>
      </c>
      <c r="H571" t="s">
        <v>879</v>
      </c>
      <c r="I571" t="s">
        <v>739</v>
      </c>
    </row>
    <row r="572" spans="1:9" x14ac:dyDescent="0.2">
      <c r="A572" s="2" t="s">
        <v>1110</v>
      </c>
      <c r="B572" t="s">
        <v>1631</v>
      </c>
      <c r="C572" t="s">
        <v>675</v>
      </c>
      <c r="D572" t="s">
        <v>1632</v>
      </c>
      <c r="E572" t="s">
        <v>1633</v>
      </c>
      <c r="F572" t="s">
        <v>963</v>
      </c>
      <c r="G572" t="s">
        <v>655</v>
      </c>
      <c r="H572" t="s">
        <v>884</v>
      </c>
      <c r="I572" t="s">
        <v>1634</v>
      </c>
    </row>
    <row r="573" spans="1:9" x14ac:dyDescent="0.2">
      <c r="A573" s="2" t="s">
        <v>1588</v>
      </c>
      <c r="B573" t="s">
        <v>65</v>
      </c>
      <c r="C573" t="s">
        <v>1466</v>
      </c>
      <c r="D573" t="s">
        <v>1635</v>
      </c>
      <c r="E573" t="s">
        <v>1385</v>
      </c>
      <c r="F573" t="s">
        <v>1021</v>
      </c>
      <c r="G573" t="s">
        <v>231</v>
      </c>
      <c r="H573" t="s">
        <v>641</v>
      </c>
      <c r="I573" t="s">
        <v>548</v>
      </c>
    </row>
    <row r="574" spans="1:9" x14ac:dyDescent="0.2">
      <c r="A574" s="2" t="s">
        <v>1616</v>
      </c>
      <c r="B574" t="s">
        <v>1636</v>
      </c>
      <c r="C574" t="s">
        <v>678</v>
      </c>
      <c r="D574" t="s">
        <v>987</v>
      </c>
      <c r="E574" t="s">
        <v>1637</v>
      </c>
      <c r="F574" t="s">
        <v>1638</v>
      </c>
      <c r="G574" t="s">
        <v>672</v>
      </c>
      <c r="H574" t="s">
        <v>780</v>
      </c>
      <c r="I574" t="s">
        <v>552</v>
      </c>
    </row>
    <row r="575" spans="1:9" x14ac:dyDescent="0.2">
      <c r="A575" s="2" t="s">
        <v>1639</v>
      </c>
      <c r="B575" t="s">
        <v>1640</v>
      </c>
      <c r="C575" t="s">
        <v>1641</v>
      </c>
      <c r="D575" t="s">
        <v>993</v>
      </c>
      <c r="E575" t="s">
        <v>1409</v>
      </c>
      <c r="F575" t="s">
        <v>1642</v>
      </c>
      <c r="G575" t="s">
        <v>1456</v>
      </c>
      <c r="H575" t="s">
        <v>898</v>
      </c>
      <c r="I575" t="s">
        <v>554</v>
      </c>
    </row>
    <row r="576" spans="1:9" x14ac:dyDescent="0.2">
      <c r="A576" s="2" t="s">
        <v>1644</v>
      </c>
      <c r="B576" t="s">
        <v>1645</v>
      </c>
      <c r="C576" t="s">
        <v>1301</v>
      </c>
      <c r="D576" t="s">
        <v>1646</v>
      </c>
      <c r="E576" t="s">
        <v>1647</v>
      </c>
      <c r="F576" t="s">
        <v>1648</v>
      </c>
      <c r="G576" t="s">
        <v>1459</v>
      </c>
      <c r="H576" t="s">
        <v>1539</v>
      </c>
      <c r="I576" t="s">
        <v>556</v>
      </c>
    </row>
    <row r="577" spans="1:9" x14ac:dyDescent="0.2">
      <c r="A577" s="2" t="s">
        <v>1649</v>
      </c>
      <c r="B577" t="s">
        <v>1650</v>
      </c>
      <c r="C577" t="s">
        <v>1080</v>
      </c>
      <c r="D577" t="s">
        <v>1054</v>
      </c>
      <c r="E577" t="s">
        <v>1586</v>
      </c>
      <c r="F577" t="s">
        <v>1651</v>
      </c>
      <c r="G577" t="s">
        <v>720</v>
      </c>
      <c r="H577" t="s">
        <v>1527</v>
      </c>
      <c r="I577" t="s">
        <v>562</v>
      </c>
    </row>
    <row r="578" spans="1:9" x14ac:dyDescent="0.2">
      <c r="A578" s="2" t="s">
        <v>1190</v>
      </c>
      <c r="B578" t="s">
        <v>1179</v>
      </c>
      <c r="C578" t="s">
        <v>508</v>
      </c>
      <c r="D578" t="s">
        <v>1057</v>
      </c>
      <c r="E578" t="s">
        <v>757</v>
      </c>
      <c r="F578" t="s">
        <v>1652</v>
      </c>
      <c r="G578" t="s">
        <v>25</v>
      </c>
      <c r="H578" t="s">
        <v>1394</v>
      </c>
      <c r="I578" t="s">
        <v>566</v>
      </c>
    </row>
    <row r="579" spans="1:9" x14ac:dyDescent="0.2">
      <c r="A579" s="2" t="s">
        <v>1196</v>
      </c>
      <c r="B579" t="s">
        <v>1592</v>
      </c>
      <c r="C579" t="s">
        <v>1056</v>
      </c>
      <c r="D579" t="s">
        <v>1059</v>
      </c>
      <c r="E579" t="s">
        <v>407</v>
      </c>
      <c r="F579" t="s">
        <v>49</v>
      </c>
      <c r="G579" t="s">
        <v>1303</v>
      </c>
      <c r="H579" t="s">
        <v>1531</v>
      </c>
      <c r="I579" t="s">
        <v>568</v>
      </c>
    </row>
    <row r="580" spans="1:9" x14ac:dyDescent="0.2">
      <c r="A580" s="2" t="s">
        <v>1201</v>
      </c>
      <c r="B580" t="s">
        <v>1529</v>
      </c>
      <c r="C580" t="s">
        <v>900</v>
      </c>
      <c r="D580" t="s">
        <v>883</v>
      </c>
      <c r="E580" t="s">
        <v>768</v>
      </c>
      <c r="F580" t="s">
        <v>1654</v>
      </c>
      <c r="G580" t="s">
        <v>1281</v>
      </c>
      <c r="H580" t="s">
        <v>1096</v>
      </c>
      <c r="I580" t="s">
        <v>572</v>
      </c>
    </row>
    <row r="581" spans="1:9" x14ac:dyDescent="0.2">
      <c r="A581" s="2" t="s">
        <v>1204</v>
      </c>
      <c r="B581" t="s">
        <v>1244</v>
      </c>
      <c r="C581" t="s">
        <v>1299</v>
      </c>
      <c r="D581" t="s">
        <v>1067</v>
      </c>
      <c r="E581" t="s">
        <v>771</v>
      </c>
      <c r="F581" t="s">
        <v>336</v>
      </c>
      <c r="G581" t="s">
        <v>1349</v>
      </c>
      <c r="H581" t="s">
        <v>205</v>
      </c>
      <c r="I581" t="s">
        <v>576</v>
      </c>
    </row>
    <row r="582" spans="1:9" x14ac:dyDescent="0.2">
      <c r="A582" s="2" t="s">
        <v>1656</v>
      </c>
      <c r="B582" t="s">
        <v>281</v>
      </c>
      <c r="C582" t="s">
        <v>1063</v>
      </c>
      <c r="D582" t="s">
        <v>1657</v>
      </c>
      <c r="E582" t="s">
        <v>1592</v>
      </c>
      <c r="F582" t="s">
        <v>600</v>
      </c>
      <c r="G582" t="s">
        <v>1658</v>
      </c>
      <c r="H582" t="s">
        <v>1659</v>
      </c>
      <c r="I582" t="s">
        <v>1273</v>
      </c>
    </row>
    <row r="583" spans="1:9" x14ac:dyDescent="0.2">
      <c r="A583" s="2" t="s">
        <v>389</v>
      </c>
      <c r="B583" t="s">
        <v>465</v>
      </c>
      <c r="C583" t="s">
        <v>1066</v>
      </c>
      <c r="D583" t="s">
        <v>1661</v>
      </c>
      <c r="E583" t="s">
        <v>1529</v>
      </c>
      <c r="F583" t="s">
        <v>604</v>
      </c>
      <c r="G583" t="s">
        <v>1352</v>
      </c>
      <c r="H583" t="s">
        <v>1471</v>
      </c>
      <c r="I583" t="s">
        <v>667</v>
      </c>
    </row>
    <row r="584" spans="1:9" x14ac:dyDescent="0.2">
      <c r="A584" s="2" t="s">
        <v>1214</v>
      </c>
      <c r="B584" t="s">
        <v>1564</v>
      </c>
      <c r="C584" t="s">
        <v>1071</v>
      </c>
      <c r="D584" t="s">
        <v>1662</v>
      </c>
      <c r="E584" t="s">
        <v>1244</v>
      </c>
      <c r="F584" t="s">
        <v>609</v>
      </c>
      <c r="G584" t="s">
        <v>1355</v>
      </c>
      <c r="H584" t="s">
        <v>1663</v>
      </c>
      <c r="I584" t="s">
        <v>1664</v>
      </c>
    </row>
    <row r="585" spans="1:9" x14ac:dyDescent="0.2">
      <c r="A585" s="2" t="s">
        <v>1666</v>
      </c>
      <c r="B585" t="s">
        <v>1437</v>
      </c>
      <c r="C585" t="s">
        <v>1069</v>
      </c>
      <c r="D585" t="s">
        <v>1667</v>
      </c>
      <c r="E585" t="s">
        <v>281</v>
      </c>
      <c r="F585" t="s">
        <v>615</v>
      </c>
      <c r="G585" t="s">
        <v>1668</v>
      </c>
      <c r="H585" t="s">
        <v>202</v>
      </c>
      <c r="I585" t="s">
        <v>670</v>
      </c>
    </row>
    <row r="586" spans="1:9" x14ac:dyDescent="0.2">
      <c r="A586" s="2" t="s">
        <v>1222</v>
      </c>
      <c r="B586" t="s">
        <v>1440</v>
      </c>
      <c r="C586" t="s">
        <v>1307</v>
      </c>
      <c r="D586" t="s">
        <v>1148</v>
      </c>
      <c r="E586" t="s">
        <v>1346</v>
      </c>
      <c r="F586" t="s">
        <v>1669</v>
      </c>
      <c r="G586" t="s">
        <v>1370</v>
      </c>
      <c r="H586" t="s">
        <v>1670</v>
      </c>
      <c r="I586" t="s">
        <v>671</v>
      </c>
    </row>
    <row r="587" spans="1:9" x14ac:dyDescent="0.2">
      <c r="A587" s="2" t="s">
        <v>333</v>
      </c>
      <c r="B587" t="s">
        <v>1150</v>
      </c>
      <c r="C587" t="s">
        <v>547</v>
      </c>
      <c r="D587" t="s">
        <v>1152</v>
      </c>
      <c r="E587" t="s">
        <v>1349</v>
      </c>
      <c r="F587" t="s">
        <v>1671</v>
      </c>
      <c r="G587" t="s">
        <v>1377</v>
      </c>
      <c r="H587" t="s">
        <v>1672</v>
      </c>
      <c r="I587" t="s">
        <v>675</v>
      </c>
    </row>
    <row r="588" spans="1:9" x14ac:dyDescent="0.2">
      <c r="A588" s="2" t="s">
        <v>530</v>
      </c>
      <c r="B588" t="s">
        <v>1154</v>
      </c>
      <c r="C588" t="s">
        <v>1120</v>
      </c>
      <c r="D588" t="s">
        <v>1160</v>
      </c>
      <c r="E588" t="s">
        <v>1352</v>
      </c>
      <c r="F588" t="s">
        <v>1673</v>
      </c>
      <c r="G588" t="s">
        <v>1373</v>
      </c>
      <c r="H588" t="s">
        <v>1674</v>
      </c>
      <c r="I588" t="s">
        <v>1466</v>
      </c>
    </row>
    <row r="589" spans="1:9" x14ac:dyDescent="0.2">
      <c r="A589" s="2" t="s">
        <v>442</v>
      </c>
      <c r="B589" t="s">
        <v>1157</v>
      </c>
      <c r="C589" t="s">
        <v>1124</v>
      </c>
      <c r="D589" t="s">
        <v>644</v>
      </c>
      <c r="E589" t="s">
        <v>1355</v>
      </c>
      <c r="F589" t="s">
        <v>1675</v>
      </c>
      <c r="G589" t="s">
        <v>1676</v>
      </c>
      <c r="H589" t="s">
        <v>1544</v>
      </c>
      <c r="I589" t="s">
        <v>678</v>
      </c>
    </row>
    <row r="590" spans="1:9" x14ac:dyDescent="0.2">
      <c r="A590" s="2" t="s">
        <v>1678</v>
      </c>
      <c r="B590" t="s">
        <v>769</v>
      </c>
      <c r="C590" t="s">
        <v>894</v>
      </c>
      <c r="D590" t="s">
        <v>1164</v>
      </c>
      <c r="E590" t="s">
        <v>1370</v>
      </c>
      <c r="F590" t="s">
        <v>1679</v>
      </c>
      <c r="G590" t="s">
        <v>948</v>
      </c>
      <c r="H590" t="s">
        <v>1680</v>
      </c>
      <c r="I590" t="s">
        <v>336</v>
      </c>
    </row>
    <row r="591" spans="1:9" x14ac:dyDescent="0.2">
      <c r="A591" s="2" t="s">
        <v>1332</v>
      </c>
      <c r="B591" t="s">
        <v>1682</v>
      </c>
      <c r="C591" t="s">
        <v>1683</v>
      </c>
      <c r="D591" t="s">
        <v>1167</v>
      </c>
      <c r="E591" t="s">
        <v>1377</v>
      </c>
      <c r="F591" t="s">
        <v>1684</v>
      </c>
      <c r="G591" t="s">
        <v>1460</v>
      </c>
      <c r="H591" t="s">
        <v>508</v>
      </c>
      <c r="I591" t="s">
        <v>600</v>
      </c>
    </row>
    <row r="592" spans="1:9" x14ac:dyDescent="0.2">
      <c r="A592" s="2" t="s">
        <v>936</v>
      </c>
      <c r="B592" t="s">
        <v>1686</v>
      </c>
      <c r="C592" t="s">
        <v>818</v>
      </c>
      <c r="D592" t="s">
        <v>758</v>
      </c>
      <c r="E592" t="s">
        <v>1373</v>
      </c>
      <c r="F592" t="s">
        <v>1687</v>
      </c>
      <c r="G592" t="s">
        <v>1148</v>
      </c>
      <c r="H592" t="s">
        <v>1056</v>
      </c>
      <c r="I592" t="s">
        <v>604</v>
      </c>
    </row>
    <row r="593" spans="1:9" x14ac:dyDescent="0.2">
      <c r="A593" s="2" t="s">
        <v>1336</v>
      </c>
      <c r="B593" t="s">
        <v>1685</v>
      </c>
      <c r="C593" t="s">
        <v>821</v>
      </c>
      <c r="D593" t="s">
        <v>1035</v>
      </c>
      <c r="E593" t="s">
        <v>1468</v>
      </c>
      <c r="F593" t="s">
        <v>1689</v>
      </c>
      <c r="G593" t="s">
        <v>1215</v>
      </c>
      <c r="H593" t="s">
        <v>900</v>
      </c>
      <c r="I593" t="s">
        <v>1690</v>
      </c>
    </row>
    <row r="594" spans="1:9" x14ac:dyDescent="0.2">
      <c r="A594" s="2" t="s">
        <v>1338</v>
      </c>
      <c r="B594" t="s">
        <v>1692</v>
      </c>
      <c r="C594" t="s">
        <v>1228</v>
      </c>
      <c r="D594" t="s">
        <v>761</v>
      </c>
      <c r="E594" t="s">
        <v>1469</v>
      </c>
      <c r="F594" t="s">
        <v>1693</v>
      </c>
      <c r="G594" t="s">
        <v>1156</v>
      </c>
      <c r="H594" t="s">
        <v>1299</v>
      </c>
      <c r="I594" t="s">
        <v>609</v>
      </c>
    </row>
    <row r="595" spans="1:9" x14ac:dyDescent="0.2">
      <c r="A595" s="2" t="s">
        <v>1341</v>
      </c>
      <c r="B595" t="s">
        <v>1309</v>
      </c>
      <c r="C595" t="s">
        <v>862</v>
      </c>
      <c r="D595" t="s">
        <v>765</v>
      </c>
      <c r="E595" t="s">
        <v>1472</v>
      </c>
      <c r="F595" t="s">
        <v>1694</v>
      </c>
      <c r="G595" t="s">
        <v>1218</v>
      </c>
      <c r="H595" t="s">
        <v>1063</v>
      </c>
      <c r="I595" t="s">
        <v>615</v>
      </c>
    </row>
    <row r="596" spans="1:9" x14ac:dyDescent="0.2">
      <c r="A596" s="2" t="s">
        <v>336</v>
      </c>
      <c r="B596" t="s">
        <v>980</v>
      </c>
      <c r="C596" t="s">
        <v>823</v>
      </c>
      <c r="D596" t="s">
        <v>623</v>
      </c>
      <c r="E596" t="s">
        <v>1474</v>
      </c>
      <c r="F596" t="s">
        <v>1028</v>
      </c>
      <c r="G596" t="s">
        <v>1158</v>
      </c>
      <c r="H596" t="s">
        <v>1066</v>
      </c>
      <c r="I596" t="s">
        <v>620</v>
      </c>
    </row>
    <row r="597" spans="1:9" x14ac:dyDescent="0.2">
      <c r="A597" s="2" t="s">
        <v>600</v>
      </c>
      <c r="B597" t="s">
        <v>1323</v>
      </c>
      <c r="C597" t="s">
        <v>147</v>
      </c>
      <c r="D597" t="s">
        <v>776</v>
      </c>
      <c r="E597" t="s">
        <v>1476</v>
      </c>
      <c r="F597" t="s">
        <v>797</v>
      </c>
      <c r="G597" t="s">
        <v>644</v>
      </c>
      <c r="H597" t="s">
        <v>1069</v>
      </c>
      <c r="I597" t="s">
        <v>625</v>
      </c>
    </row>
    <row r="598" spans="1:9" x14ac:dyDescent="0.2">
      <c r="A598" s="2" t="s">
        <v>604</v>
      </c>
      <c r="B598" t="s">
        <v>1326</v>
      </c>
      <c r="C598" t="s">
        <v>829</v>
      </c>
      <c r="D598" t="s">
        <v>827</v>
      </c>
      <c r="E598" t="s">
        <v>717</v>
      </c>
      <c r="F598" t="s">
        <v>1695</v>
      </c>
      <c r="G598" t="s">
        <v>1223</v>
      </c>
      <c r="H598" t="s">
        <v>547</v>
      </c>
      <c r="I598" t="s">
        <v>630</v>
      </c>
    </row>
    <row r="599" spans="1:9" x14ac:dyDescent="0.2">
      <c r="A599" s="2" t="s">
        <v>609</v>
      </c>
      <c r="B599" t="s">
        <v>1330</v>
      </c>
      <c r="C599" t="s">
        <v>834</v>
      </c>
      <c r="D599" t="s">
        <v>778</v>
      </c>
      <c r="E599" t="s">
        <v>1482</v>
      </c>
      <c r="F599" t="s">
        <v>1236</v>
      </c>
      <c r="G599" t="s">
        <v>1164</v>
      </c>
      <c r="H599" t="s">
        <v>1120</v>
      </c>
      <c r="I599" t="s">
        <v>1180</v>
      </c>
    </row>
    <row r="600" spans="1:9" x14ac:dyDescent="0.2">
      <c r="A600" s="2" t="s">
        <v>620</v>
      </c>
      <c r="B600" t="s">
        <v>886</v>
      </c>
      <c r="C600" t="s">
        <v>1010</v>
      </c>
      <c r="D600" t="s">
        <v>781</v>
      </c>
      <c r="E600" t="s">
        <v>1697</v>
      </c>
      <c r="F600" t="s">
        <v>1605</v>
      </c>
      <c r="G600" t="s">
        <v>1040</v>
      </c>
      <c r="H600" t="s">
        <v>1084</v>
      </c>
      <c r="I600" t="s">
        <v>1548</v>
      </c>
    </row>
    <row r="601" spans="1:9" x14ac:dyDescent="0.2">
      <c r="A601" s="2" t="s">
        <v>625</v>
      </c>
      <c r="B601" t="s">
        <v>891</v>
      </c>
      <c r="C601" t="s">
        <v>1000</v>
      </c>
      <c r="D601" t="s">
        <v>404</v>
      </c>
      <c r="E601" t="s">
        <v>1698</v>
      </c>
      <c r="F601" t="s">
        <v>1608</v>
      </c>
      <c r="G601" t="s">
        <v>411</v>
      </c>
      <c r="H601" t="s">
        <v>1124</v>
      </c>
      <c r="I601" t="s">
        <v>1183</v>
      </c>
    </row>
    <row r="602" spans="1:9" x14ac:dyDescent="0.2">
      <c r="A602" s="2" t="s">
        <v>630</v>
      </c>
      <c r="B602" t="s">
        <v>257</v>
      </c>
      <c r="C602" t="s">
        <v>1272</v>
      </c>
      <c r="D602" t="s">
        <v>789</v>
      </c>
      <c r="E602" t="s">
        <v>1699</v>
      </c>
      <c r="F602" t="s">
        <v>1609</v>
      </c>
      <c r="G602" t="s">
        <v>822</v>
      </c>
      <c r="H602" t="s">
        <v>720</v>
      </c>
      <c r="I602" t="s">
        <v>1187</v>
      </c>
    </row>
    <row r="603" spans="1:9" x14ac:dyDescent="0.2">
      <c r="A603" s="2" t="s">
        <v>1700</v>
      </c>
      <c r="B603" t="s">
        <v>903</v>
      </c>
      <c r="C603" t="s">
        <v>1696</v>
      </c>
      <c r="D603" t="s">
        <v>792</v>
      </c>
      <c r="E603" t="s">
        <v>1494</v>
      </c>
      <c r="F603" t="s">
        <v>1701</v>
      </c>
      <c r="G603" t="s">
        <v>701</v>
      </c>
      <c r="H603" t="s">
        <v>25</v>
      </c>
      <c r="I603" t="s">
        <v>1194</v>
      </c>
    </row>
    <row r="604" spans="1:9" x14ac:dyDescent="0.2">
      <c r="A604" s="2" t="s">
        <v>1702</v>
      </c>
      <c r="B604" t="s">
        <v>906</v>
      </c>
      <c r="C604" t="s">
        <v>1703</v>
      </c>
      <c r="D604" t="s">
        <v>598</v>
      </c>
      <c r="E604" t="s">
        <v>1603</v>
      </c>
      <c r="F604" t="s">
        <v>1704</v>
      </c>
      <c r="G604" t="s">
        <v>581</v>
      </c>
      <c r="H604" t="s">
        <v>1281</v>
      </c>
      <c r="I604" t="s">
        <v>1198</v>
      </c>
    </row>
    <row r="605" spans="1:9" x14ac:dyDescent="0.2">
      <c r="A605" s="2" t="s">
        <v>1705</v>
      </c>
      <c r="B605" t="s">
        <v>704</v>
      </c>
      <c r="C605" t="s">
        <v>1706</v>
      </c>
      <c r="D605" t="s">
        <v>798</v>
      </c>
      <c r="E605" t="s">
        <v>1345</v>
      </c>
      <c r="F605" t="s">
        <v>1093</v>
      </c>
      <c r="G605" t="s">
        <v>1162</v>
      </c>
      <c r="H605" t="s">
        <v>365</v>
      </c>
      <c r="I605" t="s">
        <v>1211</v>
      </c>
    </row>
    <row r="606" spans="1:9" x14ac:dyDescent="0.2">
      <c r="A606" s="2" t="s">
        <v>1708</v>
      </c>
      <c r="B606" t="s">
        <v>504</v>
      </c>
      <c r="C606" t="s">
        <v>1709</v>
      </c>
      <c r="D606" t="s">
        <v>802</v>
      </c>
      <c r="E606" t="s">
        <v>666</v>
      </c>
      <c r="F606" t="s">
        <v>1097</v>
      </c>
      <c r="G606" t="s">
        <v>1052</v>
      </c>
      <c r="H606" t="s">
        <v>760</v>
      </c>
      <c r="I606" t="s">
        <v>1574</v>
      </c>
    </row>
    <row r="607" spans="1:9" x14ac:dyDescent="0.2">
      <c r="A607" s="2" t="s">
        <v>1710</v>
      </c>
      <c r="B607" t="s">
        <v>927</v>
      </c>
      <c r="C607" t="s">
        <v>498</v>
      </c>
      <c r="D607" t="s">
        <v>1104</v>
      </c>
      <c r="E607" t="s">
        <v>838</v>
      </c>
      <c r="F607" t="s">
        <v>1106</v>
      </c>
      <c r="G607" t="s">
        <v>727</v>
      </c>
      <c r="H607" t="s">
        <v>762</v>
      </c>
      <c r="I607" t="s">
        <v>42</v>
      </c>
    </row>
    <row r="608" spans="1:9" x14ac:dyDescent="0.2">
      <c r="A608" s="2" t="s">
        <v>1713</v>
      </c>
      <c r="B608" t="s">
        <v>933</v>
      </c>
      <c r="C608" t="s">
        <v>1174</v>
      </c>
      <c r="D608" t="s">
        <v>1112</v>
      </c>
      <c r="E608" t="s">
        <v>1714</v>
      </c>
      <c r="F608" t="s">
        <v>1185</v>
      </c>
      <c r="G608" t="s">
        <v>1055</v>
      </c>
      <c r="H608" t="s">
        <v>1558</v>
      </c>
      <c r="I608" t="s">
        <v>1715</v>
      </c>
    </row>
    <row r="609" spans="1:9" x14ac:dyDescent="0.2">
      <c r="A609" s="2" t="s">
        <v>1716</v>
      </c>
      <c r="B609" t="s">
        <v>1169</v>
      </c>
      <c r="C609" t="s">
        <v>1248</v>
      </c>
      <c r="D609" t="s">
        <v>1117</v>
      </c>
      <c r="E609" t="s">
        <v>1497</v>
      </c>
      <c r="F609" t="s">
        <v>1193</v>
      </c>
      <c r="G609" t="s">
        <v>1062</v>
      </c>
      <c r="H609" t="s">
        <v>1562</v>
      </c>
      <c r="I609" t="s">
        <v>1150</v>
      </c>
    </row>
    <row r="610" spans="1:9" x14ac:dyDescent="0.2">
      <c r="A610" s="2" t="s">
        <v>1718</v>
      </c>
      <c r="B610" t="s">
        <v>498</v>
      </c>
      <c r="C610" t="s">
        <v>1719</v>
      </c>
      <c r="D610" t="s">
        <v>1720</v>
      </c>
      <c r="E610" t="s">
        <v>1721</v>
      </c>
      <c r="F610" t="s">
        <v>1196</v>
      </c>
      <c r="G610" t="s">
        <v>1075</v>
      </c>
      <c r="H610" t="s">
        <v>1573</v>
      </c>
      <c r="I610" t="s">
        <v>1722</v>
      </c>
    </row>
    <row r="611" spans="1:9" x14ac:dyDescent="0.2">
      <c r="A611" s="2" t="s">
        <v>1724</v>
      </c>
      <c r="B611" t="s">
        <v>1174</v>
      </c>
      <c r="C611" t="s">
        <v>1725</v>
      </c>
      <c r="D611" t="s">
        <v>1726</v>
      </c>
      <c r="E611" t="s">
        <v>478</v>
      </c>
      <c r="F611" t="s">
        <v>1201</v>
      </c>
      <c r="G611" t="s">
        <v>1727</v>
      </c>
      <c r="H611" t="s">
        <v>864</v>
      </c>
      <c r="I611" t="s">
        <v>1154</v>
      </c>
    </row>
    <row r="612" spans="1:9" x14ac:dyDescent="0.2">
      <c r="A612" s="2" t="s">
        <v>1729</v>
      </c>
      <c r="B612" t="s">
        <v>1730</v>
      </c>
      <c r="C612" t="s">
        <v>708</v>
      </c>
      <c r="D612" t="s">
        <v>1731</v>
      </c>
      <c r="E612" t="s">
        <v>401</v>
      </c>
      <c r="F612" t="s">
        <v>1204</v>
      </c>
      <c r="G612" t="s">
        <v>1732</v>
      </c>
      <c r="H612" t="s">
        <v>1733</v>
      </c>
      <c r="I612" t="s">
        <v>1157</v>
      </c>
    </row>
    <row r="613" spans="1:9" x14ac:dyDescent="0.2">
      <c r="A613" s="2" t="s">
        <v>720</v>
      </c>
      <c r="B613" t="s">
        <v>965</v>
      </c>
      <c r="C613" t="s">
        <v>648</v>
      </c>
      <c r="D613" t="s">
        <v>1735</v>
      </c>
      <c r="E613" t="s">
        <v>1278</v>
      </c>
      <c r="F613" t="s">
        <v>389</v>
      </c>
      <c r="G613" t="s">
        <v>1197</v>
      </c>
      <c r="H613" t="s">
        <v>1001</v>
      </c>
      <c r="I613" t="s">
        <v>1161</v>
      </c>
    </row>
    <row r="614" spans="1:9" x14ac:dyDescent="0.2">
      <c r="A614" s="2" t="s">
        <v>25</v>
      </c>
      <c r="B614" t="s">
        <v>968</v>
      </c>
      <c r="C614" t="s">
        <v>1260</v>
      </c>
      <c r="D614" t="s">
        <v>1717</v>
      </c>
      <c r="E614" t="s">
        <v>1280</v>
      </c>
      <c r="F614" t="s">
        <v>1214</v>
      </c>
      <c r="G614" t="s">
        <v>285</v>
      </c>
      <c r="H614" t="s">
        <v>1737</v>
      </c>
      <c r="I614" t="s">
        <v>769</v>
      </c>
    </row>
    <row r="615" spans="1:9" x14ac:dyDescent="0.2">
      <c r="A615" s="2" t="s">
        <v>1303</v>
      </c>
      <c r="B615" t="s">
        <v>1247</v>
      </c>
      <c r="C615" t="s">
        <v>1264</v>
      </c>
      <c r="D615" t="s">
        <v>1223</v>
      </c>
      <c r="E615" t="s">
        <v>783</v>
      </c>
      <c r="F615" t="s">
        <v>1305</v>
      </c>
      <c r="G615" t="s">
        <v>1739</v>
      </c>
      <c r="H615" t="s">
        <v>1008</v>
      </c>
      <c r="I615" t="s">
        <v>1740</v>
      </c>
    </row>
    <row r="616" spans="1:9" x14ac:dyDescent="0.2">
      <c r="A616" s="2" t="s">
        <v>1281</v>
      </c>
      <c r="B616" t="s">
        <v>489</v>
      </c>
      <c r="C616" t="s">
        <v>1049</v>
      </c>
      <c r="D616" t="s">
        <v>1742</v>
      </c>
      <c r="E616" t="s">
        <v>687</v>
      </c>
      <c r="F616" t="s">
        <v>1743</v>
      </c>
      <c r="G616" t="s">
        <v>1744</v>
      </c>
      <c r="H616" t="s">
        <v>826</v>
      </c>
      <c r="I616" t="s">
        <v>1745</v>
      </c>
    </row>
    <row r="617" spans="1:9" x14ac:dyDescent="0.2">
      <c r="A617" s="2" t="s">
        <v>1306</v>
      </c>
      <c r="B617" t="s">
        <v>117</v>
      </c>
      <c r="C617" t="s">
        <v>1053</v>
      </c>
      <c r="D617" t="s">
        <v>1747</v>
      </c>
      <c r="E617" t="s">
        <v>794</v>
      </c>
      <c r="F617" t="s">
        <v>141</v>
      </c>
      <c r="G617" t="s">
        <v>1748</v>
      </c>
      <c r="H617" t="s">
        <v>1013</v>
      </c>
      <c r="I617" t="s">
        <v>1749</v>
      </c>
    </row>
    <row r="618" spans="1:9" x14ac:dyDescent="0.2">
      <c r="A618" s="2" t="s">
        <v>1669</v>
      </c>
      <c r="B618" t="s">
        <v>986</v>
      </c>
      <c r="C618" t="s">
        <v>1054</v>
      </c>
      <c r="D618" t="s">
        <v>1751</v>
      </c>
      <c r="E618" t="s">
        <v>249</v>
      </c>
      <c r="F618" t="s">
        <v>1752</v>
      </c>
      <c r="G618" t="s">
        <v>1753</v>
      </c>
      <c r="H618" t="s">
        <v>106</v>
      </c>
      <c r="I618" t="s">
        <v>1219</v>
      </c>
    </row>
    <row r="619" spans="1:9" x14ac:dyDescent="0.2">
      <c r="A619" s="2" t="s">
        <v>1673</v>
      </c>
      <c r="B619" t="s">
        <v>1147</v>
      </c>
      <c r="C619" t="s">
        <v>1057</v>
      </c>
      <c r="D619" t="s">
        <v>1754</v>
      </c>
      <c r="E619" t="s">
        <v>800</v>
      </c>
      <c r="F619" t="s">
        <v>1755</v>
      </c>
      <c r="G619" t="s">
        <v>1756</v>
      </c>
      <c r="H619" t="s">
        <v>1757</v>
      </c>
      <c r="I619" t="s">
        <v>1758</v>
      </c>
    </row>
    <row r="620" spans="1:9" x14ac:dyDescent="0.2">
      <c r="A620" s="2" t="s">
        <v>1679</v>
      </c>
      <c r="B620" t="s">
        <v>992</v>
      </c>
      <c r="C620" t="s">
        <v>1059</v>
      </c>
      <c r="D620" t="s">
        <v>1759</v>
      </c>
      <c r="E620" t="s">
        <v>804</v>
      </c>
      <c r="F620" t="s">
        <v>1319</v>
      </c>
      <c r="G620" t="s">
        <v>1760</v>
      </c>
      <c r="H620" t="s">
        <v>1761</v>
      </c>
      <c r="I620" t="s">
        <v>835</v>
      </c>
    </row>
    <row r="621" spans="1:9" x14ac:dyDescent="0.2">
      <c r="A621" s="2" t="s">
        <v>1763</v>
      </c>
      <c r="B621" t="s">
        <v>1155</v>
      </c>
      <c r="C621" t="s">
        <v>883</v>
      </c>
      <c r="D621" t="s">
        <v>1764</v>
      </c>
      <c r="E621" t="s">
        <v>555</v>
      </c>
      <c r="F621" t="s">
        <v>636</v>
      </c>
      <c r="G621" t="s">
        <v>1765</v>
      </c>
      <c r="H621" t="s">
        <v>1233</v>
      </c>
      <c r="I621" t="s">
        <v>1766</v>
      </c>
    </row>
    <row r="622" spans="1:9" x14ac:dyDescent="0.2">
      <c r="A622" s="2" t="s">
        <v>1684</v>
      </c>
      <c r="B622" t="s">
        <v>1003</v>
      </c>
      <c r="C622" t="s">
        <v>1453</v>
      </c>
      <c r="D622" t="s">
        <v>1768</v>
      </c>
      <c r="E622" t="s">
        <v>809</v>
      </c>
      <c r="F622" t="s">
        <v>1329</v>
      </c>
      <c r="G622" t="s">
        <v>1468</v>
      </c>
      <c r="H622" t="s">
        <v>1235</v>
      </c>
      <c r="I622" t="s">
        <v>1769</v>
      </c>
    </row>
    <row r="623" spans="1:9" x14ac:dyDescent="0.2">
      <c r="A623" s="2" t="s">
        <v>1770</v>
      </c>
      <c r="B623" t="s">
        <v>1767</v>
      </c>
      <c r="C623" t="s">
        <v>1067</v>
      </c>
      <c r="D623" t="s">
        <v>1771</v>
      </c>
      <c r="E623" t="s">
        <v>1772</v>
      </c>
      <c r="F623" t="s">
        <v>1061</v>
      </c>
      <c r="G623" t="s">
        <v>1469</v>
      </c>
      <c r="H623" t="s">
        <v>850</v>
      </c>
      <c r="I623" t="s">
        <v>1773</v>
      </c>
    </row>
    <row r="624" spans="1:9" x14ac:dyDescent="0.2">
      <c r="A624" s="2" t="s">
        <v>1689</v>
      </c>
      <c r="B624" t="s">
        <v>1775</v>
      </c>
      <c r="C624" t="s">
        <v>1776</v>
      </c>
      <c r="D624" t="s">
        <v>1777</v>
      </c>
      <c r="E624" t="s">
        <v>1778</v>
      </c>
      <c r="F624" t="s">
        <v>1333</v>
      </c>
      <c r="G624" t="s">
        <v>1472</v>
      </c>
      <c r="H624" t="s">
        <v>908</v>
      </c>
      <c r="I624" t="s">
        <v>1779</v>
      </c>
    </row>
    <row r="625" spans="1:9" x14ac:dyDescent="0.2">
      <c r="A625" s="2" t="s">
        <v>965</v>
      </c>
      <c r="B625" t="s">
        <v>1781</v>
      </c>
      <c r="C625" t="s">
        <v>875</v>
      </c>
      <c r="D625" t="s">
        <v>1505</v>
      </c>
      <c r="E625" t="s">
        <v>1596</v>
      </c>
      <c r="F625" t="s">
        <v>708</v>
      </c>
      <c r="G625" t="s">
        <v>1476</v>
      </c>
      <c r="H625" t="s">
        <v>1776</v>
      </c>
      <c r="I625" t="s">
        <v>1339</v>
      </c>
    </row>
    <row r="626" spans="1:9" x14ac:dyDescent="0.2">
      <c r="A626" s="2" t="s">
        <v>968</v>
      </c>
      <c r="B626" t="s">
        <v>1782</v>
      </c>
      <c r="C626" t="s">
        <v>1783</v>
      </c>
      <c r="D626" t="s">
        <v>129</v>
      </c>
      <c r="E626" t="s">
        <v>1784</v>
      </c>
      <c r="F626" t="s">
        <v>648</v>
      </c>
      <c r="G626" t="s">
        <v>717</v>
      </c>
      <c r="H626" t="s">
        <v>875</v>
      </c>
      <c r="I626" t="s">
        <v>1785</v>
      </c>
    </row>
    <row r="627" spans="1:9" x14ac:dyDescent="0.2">
      <c r="A627" s="2" t="s">
        <v>489</v>
      </c>
      <c r="B627" t="s">
        <v>1786</v>
      </c>
      <c r="C627" t="s">
        <v>880</v>
      </c>
      <c r="D627" t="s">
        <v>1787</v>
      </c>
      <c r="E627" t="s">
        <v>395</v>
      </c>
      <c r="F627" t="s">
        <v>1260</v>
      </c>
      <c r="G627" t="s">
        <v>1482</v>
      </c>
      <c r="H627" t="s">
        <v>1783</v>
      </c>
      <c r="I627" t="s">
        <v>1343</v>
      </c>
    </row>
    <row r="628" spans="1:9" x14ac:dyDescent="0.2">
      <c r="A628" s="2" t="s">
        <v>117</v>
      </c>
      <c r="B628" t="s">
        <v>1789</v>
      </c>
      <c r="C628" t="s">
        <v>885</v>
      </c>
      <c r="D628" t="s">
        <v>1507</v>
      </c>
      <c r="E628" t="s">
        <v>355</v>
      </c>
      <c r="F628" t="s">
        <v>1264</v>
      </c>
      <c r="G628" t="s">
        <v>513</v>
      </c>
      <c r="H628" t="s">
        <v>885</v>
      </c>
      <c r="I628" t="s">
        <v>1171</v>
      </c>
    </row>
    <row r="629" spans="1:9" x14ac:dyDescent="0.2">
      <c r="A629" s="2" t="s">
        <v>982</v>
      </c>
      <c r="B629" t="s">
        <v>1048</v>
      </c>
      <c r="C629" t="s">
        <v>890</v>
      </c>
      <c r="D629" t="s">
        <v>1513</v>
      </c>
      <c r="E629" t="s">
        <v>1599</v>
      </c>
      <c r="F629" t="s">
        <v>1791</v>
      </c>
      <c r="G629" t="s">
        <v>169</v>
      </c>
      <c r="H629" t="s">
        <v>895</v>
      </c>
      <c r="I629" t="s">
        <v>1792</v>
      </c>
    </row>
    <row r="630" spans="1:9" x14ac:dyDescent="0.2">
      <c r="A630" s="2" t="s">
        <v>986</v>
      </c>
      <c r="B630" t="s">
        <v>1558</v>
      </c>
      <c r="C630" t="s">
        <v>1793</v>
      </c>
      <c r="D630" t="s">
        <v>1794</v>
      </c>
      <c r="E630" t="s">
        <v>1602</v>
      </c>
      <c r="F630" t="s">
        <v>1676</v>
      </c>
      <c r="G630" t="s">
        <v>518</v>
      </c>
      <c r="H630" t="s">
        <v>1795</v>
      </c>
      <c r="I630" t="s">
        <v>719</v>
      </c>
    </row>
    <row r="631" spans="1:9" x14ac:dyDescent="0.2">
      <c r="A631" s="2" t="s">
        <v>1147</v>
      </c>
      <c r="B631" t="s">
        <v>1562</v>
      </c>
      <c r="C631" t="s">
        <v>1274</v>
      </c>
      <c r="D631" t="s">
        <v>1796</v>
      </c>
      <c r="E631" t="s">
        <v>1604</v>
      </c>
      <c r="F631" t="s">
        <v>948</v>
      </c>
      <c r="G631" t="s">
        <v>524</v>
      </c>
      <c r="H631" t="s">
        <v>1276</v>
      </c>
      <c r="I631" t="s">
        <v>721</v>
      </c>
    </row>
    <row r="632" spans="1:9" x14ac:dyDescent="0.2">
      <c r="A632" s="2" t="s">
        <v>992</v>
      </c>
      <c r="B632" t="s">
        <v>1567</v>
      </c>
      <c r="C632" t="s">
        <v>1276</v>
      </c>
      <c r="D632" t="s">
        <v>1797</v>
      </c>
      <c r="E632" t="s">
        <v>836</v>
      </c>
      <c r="F632" t="s">
        <v>1460</v>
      </c>
      <c r="G632" t="s">
        <v>528</v>
      </c>
      <c r="H632" t="s">
        <v>200</v>
      </c>
      <c r="I632" t="s">
        <v>724</v>
      </c>
    </row>
    <row r="633" spans="1:9" x14ac:dyDescent="0.2">
      <c r="A633" s="2" t="s">
        <v>1155</v>
      </c>
      <c r="B633" t="s">
        <v>1618</v>
      </c>
      <c r="C633" t="s">
        <v>200</v>
      </c>
      <c r="D633" t="s">
        <v>1521</v>
      </c>
      <c r="E633" t="s">
        <v>713</v>
      </c>
      <c r="F633" t="s">
        <v>1470</v>
      </c>
      <c r="G633" t="s">
        <v>606</v>
      </c>
      <c r="H633" t="s">
        <v>902</v>
      </c>
      <c r="I633" t="s">
        <v>725</v>
      </c>
    </row>
    <row r="634" spans="1:9" x14ac:dyDescent="0.2">
      <c r="A634" s="2" t="s">
        <v>536</v>
      </c>
      <c r="B634" t="s">
        <v>1573</v>
      </c>
      <c r="C634" t="s">
        <v>902</v>
      </c>
      <c r="D634" t="s">
        <v>1391</v>
      </c>
      <c r="E634" t="s">
        <v>1182</v>
      </c>
      <c r="F634" t="s">
        <v>1257</v>
      </c>
      <c r="G634" t="s">
        <v>617</v>
      </c>
      <c r="H634" t="s">
        <v>45</v>
      </c>
      <c r="I634" t="s">
        <v>69</v>
      </c>
    </row>
    <row r="635" spans="1:9" x14ac:dyDescent="0.2">
      <c r="A635" s="2" t="s">
        <v>138</v>
      </c>
      <c r="B635" t="s">
        <v>864</v>
      </c>
      <c r="C635" t="s">
        <v>45</v>
      </c>
      <c r="D635" t="s">
        <v>1395</v>
      </c>
      <c r="E635" t="s">
        <v>844</v>
      </c>
      <c r="F635" t="s">
        <v>790</v>
      </c>
      <c r="G635" t="s">
        <v>537</v>
      </c>
      <c r="H635" t="s">
        <v>1800</v>
      </c>
      <c r="I635" t="s">
        <v>728</v>
      </c>
    </row>
    <row r="636" spans="1:9" x14ac:dyDescent="0.2">
      <c r="A636" s="2" t="s">
        <v>1506</v>
      </c>
      <c r="B636" t="s">
        <v>214</v>
      </c>
      <c r="C636" t="s">
        <v>912</v>
      </c>
      <c r="D636" t="s">
        <v>742</v>
      </c>
      <c r="E636" t="s">
        <v>847</v>
      </c>
      <c r="F636" t="s">
        <v>796</v>
      </c>
      <c r="G636" t="s">
        <v>540</v>
      </c>
      <c r="H636" t="s">
        <v>916</v>
      </c>
      <c r="I636" t="s">
        <v>1802</v>
      </c>
    </row>
    <row r="637" spans="1:9" x14ac:dyDescent="0.2">
      <c r="A637" s="2" t="s">
        <v>246</v>
      </c>
      <c r="B637" t="s">
        <v>749</v>
      </c>
      <c r="C637" t="s">
        <v>1800</v>
      </c>
      <c r="D637" t="s">
        <v>1803</v>
      </c>
      <c r="E637" t="s">
        <v>851</v>
      </c>
      <c r="F637" t="s">
        <v>803</v>
      </c>
      <c r="G637" t="s">
        <v>544</v>
      </c>
      <c r="H637" t="s">
        <v>926</v>
      </c>
      <c r="I637" t="s">
        <v>1804</v>
      </c>
    </row>
    <row r="638" spans="1:9" x14ac:dyDescent="0.2">
      <c r="A638" s="2" t="s">
        <v>1806</v>
      </c>
      <c r="B638" t="s">
        <v>753</v>
      </c>
      <c r="C638" t="s">
        <v>916</v>
      </c>
      <c r="D638" t="s">
        <v>745</v>
      </c>
      <c r="E638" t="s">
        <v>1133</v>
      </c>
      <c r="F638" t="s">
        <v>807</v>
      </c>
      <c r="G638" t="s">
        <v>1483</v>
      </c>
      <c r="H638" t="s">
        <v>932</v>
      </c>
      <c r="I638" t="s">
        <v>1807</v>
      </c>
    </row>
    <row r="639" spans="1:9" x14ac:dyDescent="0.2">
      <c r="A639" s="2" t="s">
        <v>1653</v>
      </c>
      <c r="B639" t="s">
        <v>1483</v>
      </c>
      <c r="C639" t="s">
        <v>926</v>
      </c>
      <c r="D639" t="s">
        <v>751</v>
      </c>
      <c r="E639" t="s">
        <v>1808</v>
      </c>
      <c r="F639" t="s">
        <v>808</v>
      </c>
      <c r="G639" t="s">
        <v>1809</v>
      </c>
      <c r="H639" t="s">
        <v>1286</v>
      </c>
      <c r="I639" t="s">
        <v>1810</v>
      </c>
    </row>
    <row r="640" spans="1:9" x14ac:dyDescent="0.2">
      <c r="A640" s="2" t="s">
        <v>460</v>
      </c>
      <c r="B640" t="s">
        <v>1489</v>
      </c>
      <c r="C640" t="s">
        <v>1812</v>
      </c>
      <c r="D640" t="s">
        <v>756</v>
      </c>
      <c r="E640" t="s">
        <v>1579</v>
      </c>
      <c r="F640" t="s">
        <v>811</v>
      </c>
      <c r="G640" t="s">
        <v>1813</v>
      </c>
      <c r="H640" t="s">
        <v>212</v>
      </c>
      <c r="I640" t="s">
        <v>1801</v>
      </c>
    </row>
    <row r="641" spans="1:9" x14ac:dyDescent="0.2">
      <c r="A641" s="2" t="s">
        <v>195</v>
      </c>
      <c r="B641" t="s">
        <v>1495</v>
      </c>
      <c r="C641" t="s">
        <v>932</v>
      </c>
      <c r="D641" t="s">
        <v>1563</v>
      </c>
      <c r="E641" t="s">
        <v>123</v>
      </c>
      <c r="F641" t="s">
        <v>1678</v>
      </c>
      <c r="G641" t="s">
        <v>1486</v>
      </c>
      <c r="H641" t="s">
        <v>1815</v>
      </c>
      <c r="I641" t="s">
        <v>1816</v>
      </c>
    </row>
    <row r="642" spans="1:9" x14ac:dyDescent="0.2">
      <c r="A642" s="2" t="s">
        <v>666</v>
      </c>
      <c r="B642" t="s">
        <v>1498</v>
      </c>
      <c r="C642" t="s">
        <v>212</v>
      </c>
      <c r="D642" t="s">
        <v>1327</v>
      </c>
      <c r="E642" t="s">
        <v>1123</v>
      </c>
      <c r="F642" t="s">
        <v>1818</v>
      </c>
      <c r="G642" t="s">
        <v>1819</v>
      </c>
      <c r="H642" t="s">
        <v>1820</v>
      </c>
      <c r="I642" t="s">
        <v>632</v>
      </c>
    </row>
    <row r="643" spans="1:9" x14ac:dyDescent="0.2">
      <c r="A643" s="2" t="s">
        <v>838</v>
      </c>
      <c r="B643" t="s">
        <v>1501</v>
      </c>
      <c r="C643" t="s">
        <v>1822</v>
      </c>
      <c r="D643" t="s">
        <v>1823</v>
      </c>
      <c r="E643" t="s">
        <v>1590</v>
      </c>
      <c r="F643" t="s">
        <v>936</v>
      </c>
      <c r="G643" t="s">
        <v>1489</v>
      </c>
      <c r="H643" t="s">
        <v>1110</v>
      </c>
      <c r="I643" t="s">
        <v>886</v>
      </c>
    </row>
    <row r="644" spans="1:9" x14ac:dyDescent="0.2">
      <c r="A644" s="2" t="s">
        <v>1825</v>
      </c>
      <c r="B644" t="s">
        <v>1826</v>
      </c>
      <c r="C644" t="s">
        <v>582</v>
      </c>
      <c r="D644" t="s">
        <v>252</v>
      </c>
      <c r="E644" t="s">
        <v>1827</v>
      </c>
      <c r="F644" t="s">
        <v>1336</v>
      </c>
      <c r="G644" t="s">
        <v>1492</v>
      </c>
      <c r="H644" t="s">
        <v>1588</v>
      </c>
      <c r="I644" t="s">
        <v>891</v>
      </c>
    </row>
    <row r="645" spans="1:9" x14ac:dyDescent="0.2">
      <c r="A645" s="2" t="s">
        <v>1829</v>
      </c>
      <c r="B645" t="s">
        <v>1830</v>
      </c>
      <c r="C645" t="s">
        <v>1831</v>
      </c>
      <c r="D645" t="s">
        <v>975</v>
      </c>
      <c r="E645" t="s">
        <v>1461</v>
      </c>
      <c r="F645" t="s">
        <v>1338</v>
      </c>
      <c r="G645" t="s">
        <v>1495</v>
      </c>
      <c r="H645" t="s">
        <v>1616</v>
      </c>
      <c r="I645" t="s">
        <v>1832</v>
      </c>
    </row>
    <row r="646" spans="1:9" x14ac:dyDescent="0.2">
      <c r="A646" s="2" t="s">
        <v>1833</v>
      </c>
      <c r="B646" t="s">
        <v>1834</v>
      </c>
      <c r="C646" t="s">
        <v>586</v>
      </c>
      <c r="D646" t="s">
        <v>413</v>
      </c>
      <c r="E646" t="s">
        <v>1835</v>
      </c>
      <c r="F646" t="s">
        <v>1341</v>
      </c>
      <c r="G646" t="s">
        <v>1498</v>
      </c>
      <c r="H646" t="s">
        <v>1639</v>
      </c>
      <c r="I646" t="s">
        <v>257</v>
      </c>
    </row>
    <row r="647" spans="1:9" x14ac:dyDescent="0.2">
      <c r="A647" s="2" t="s">
        <v>925</v>
      </c>
      <c r="B647" t="s">
        <v>557</v>
      </c>
      <c r="C647" t="s">
        <v>1836</v>
      </c>
      <c r="D647" t="s">
        <v>1420</v>
      </c>
      <c r="E647" t="s">
        <v>1837</v>
      </c>
      <c r="F647" t="s">
        <v>1104</v>
      </c>
      <c r="G647" t="s">
        <v>1501</v>
      </c>
      <c r="H647" t="s">
        <v>1644</v>
      </c>
      <c r="I647" t="s">
        <v>903</v>
      </c>
    </row>
    <row r="648" spans="1:9" x14ac:dyDescent="0.2">
      <c r="A648" s="2" t="s">
        <v>1840</v>
      </c>
      <c r="B648" t="s">
        <v>1841</v>
      </c>
      <c r="C648" t="s">
        <v>596</v>
      </c>
      <c r="D648" t="s">
        <v>1424</v>
      </c>
      <c r="E648" t="s">
        <v>1842</v>
      </c>
      <c r="F648" t="s">
        <v>1112</v>
      </c>
      <c r="G648" t="s">
        <v>1843</v>
      </c>
      <c r="H648" t="s">
        <v>1844</v>
      </c>
      <c r="I648" t="s">
        <v>906</v>
      </c>
    </row>
    <row r="649" spans="1:9" x14ac:dyDescent="0.2">
      <c r="A649" s="2" t="s">
        <v>897</v>
      </c>
      <c r="B649" t="s">
        <v>1845</v>
      </c>
      <c r="C649" t="s">
        <v>601</v>
      </c>
      <c r="D649" t="s">
        <v>1426</v>
      </c>
      <c r="E649" t="s">
        <v>1846</v>
      </c>
      <c r="F649" t="s">
        <v>1117</v>
      </c>
      <c r="G649" t="s">
        <v>1132</v>
      </c>
      <c r="H649" t="s">
        <v>1529</v>
      </c>
      <c r="I649" t="s">
        <v>1847</v>
      </c>
    </row>
    <row r="650" spans="1:9" x14ac:dyDescent="0.2">
      <c r="A650" s="2" t="s">
        <v>1848</v>
      </c>
      <c r="B650" t="s">
        <v>1849</v>
      </c>
      <c r="C650" t="s">
        <v>605</v>
      </c>
      <c r="D650" t="s">
        <v>777</v>
      </c>
      <c r="E650" t="s">
        <v>1850</v>
      </c>
      <c r="F650" t="s">
        <v>977</v>
      </c>
      <c r="G650" t="s">
        <v>1851</v>
      </c>
      <c r="H650" t="s">
        <v>1244</v>
      </c>
      <c r="I650" t="s">
        <v>704</v>
      </c>
    </row>
    <row r="651" spans="1:9" x14ac:dyDescent="0.2">
      <c r="A651" s="2" t="s">
        <v>911</v>
      </c>
      <c r="B651" t="s">
        <v>1508</v>
      </c>
      <c r="C651" t="s">
        <v>1007</v>
      </c>
      <c r="D651" t="s">
        <v>660</v>
      </c>
      <c r="E651" t="s">
        <v>486</v>
      </c>
      <c r="F651" t="s">
        <v>1291</v>
      </c>
      <c r="G651" t="s">
        <v>1853</v>
      </c>
      <c r="H651" t="s">
        <v>281</v>
      </c>
      <c r="I651" t="s">
        <v>1854</v>
      </c>
    </row>
    <row r="652" spans="1:9" x14ac:dyDescent="0.2">
      <c r="A652" s="2" t="s">
        <v>914</v>
      </c>
      <c r="B652" t="s">
        <v>1855</v>
      </c>
      <c r="C652" t="s">
        <v>610</v>
      </c>
      <c r="D652" t="s">
        <v>667</v>
      </c>
      <c r="E652" t="s">
        <v>513</v>
      </c>
      <c r="F652" t="s">
        <v>1292</v>
      </c>
      <c r="G652" t="s">
        <v>1137</v>
      </c>
      <c r="H652" t="s">
        <v>551</v>
      </c>
      <c r="I652" t="s">
        <v>917</v>
      </c>
    </row>
    <row r="653" spans="1:9" x14ac:dyDescent="0.2">
      <c r="A653" s="2" t="s">
        <v>1857</v>
      </c>
      <c r="B653" t="s">
        <v>1858</v>
      </c>
      <c r="C653" t="s">
        <v>616</v>
      </c>
      <c r="D653" t="s">
        <v>671</v>
      </c>
      <c r="E653" t="s">
        <v>169</v>
      </c>
      <c r="F653" t="s">
        <v>551</v>
      </c>
      <c r="G653" t="s">
        <v>1139</v>
      </c>
      <c r="H653" t="s">
        <v>1397</v>
      </c>
      <c r="I653" t="s">
        <v>504</v>
      </c>
    </row>
    <row r="654" spans="1:9" x14ac:dyDescent="0.2">
      <c r="A654" s="2" t="s">
        <v>1429</v>
      </c>
      <c r="B654" t="s">
        <v>501</v>
      </c>
      <c r="C654" t="s">
        <v>626</v>
      </c>
      <c r="D654" t="s">
        <v>675</v>
      </c>
      <c r="E654" t="s">
        <v>518</v>
      </c>
      <c r="F654" t="s">
        <v>1397</v>
      </c>
      <c r="G654" t="s">
        <v>1859</v>
      </c>
      <c r="H654" t="s">
        <v>801</v>
      </c>
      <c r="I654" t="s">
        <v>1860</v>
      </c>
    </row>
    <row r="655" spans="1:9" x14ac:dyDescent="0.2">
      <c r="A655" s="2" t="s">
        <v>919</v>
      </c>
      <c r="B655" t="s">
        <v>187</v>
      </c>
      <c r="C655" t="s">
        <v>1024</v>
      </c>
      <c r="D655" t="s">
        <v>678</v>
      </c>
      <c r="E655" t="s">
        <v>524</v>
      </c>
      <c r="F655" t="s">
        <v>801</v>
      </c>
      <c r="G655" t="s">
        <v>1143</v>
      </c>
      <c r="H655" t="s">
        <v>991</v>
      </c>
      <c r="I655" t="s">
        <v>927</v>
      </c>
    </row>
    <row r="656" spans="1:9" x14ac:dyDescent="0.2">
      <c r="A656" s="2" t="s">
        <v>928</v>
      </c>
      <c r="B656" t="s">
        <v>1862</v>
      </c>
      <c r="C656" t="s">
        <v>631</v>
      </c>
      <c r="D656" t="s">
        <v>1863</v>
      </c>
      <c r="E656" t="s">
        <v>617</v>
      </c>
      <c r="F656" t="s">
        <v>991</v>
      </c>
      <c r="G656" t="s">
        <v>1146</v>
      </c>
      <c r="H656" t="s">
        <v>997</v>
      </c>
      <c r="I656" t="s">
        <v>1557</v>
      </c>
    </row>
    <row r="657" spans="1:9" x14ac:dyDescent="0.2">
      <c r="A657" s="2" t="s">
        <v>935</v>
      </c>
      <c r="B657" t="s">
        <v>1865</v>
      </c>
      <c r="C657" t="s">
        <v>635</v>
      </c>
      <c r="D657" t="s">
        <v>1866</v>
      </c>
      <c r="E657" t="s">
        <v>535</v>
      </c>
      <c r="F657" t="s">
        <v>1002</v>
      </c>
      <c r="G657" t="s">
        <v>1867</v>
      </c>
      <c r="H657" t="s">
        <v>1006</v>
      </c>
      <c r="I657" t="s">
        <v>757</v>
      </c>
    </row>
    <row r="658" spans="1:9" x14ac:dyDescent="0.2">
      <c r="A658" s="2" t="s">
        <v>970</v>
      </c>
      <c r="B658" t="s">
        <v>1869</v>
      </c>
      <c r="C658" t="s">
        <v>1030</v>
      </c>
      <c r="D658" t="s">
        <v>1688</v>
      </c>
      <c r="E658" t="s">
        <v>540</v>
      </c>
      <c r="F658" t="s">
        <v>1006</v>
      </c>
      <c r="G658" t="s">
        <v>1328</v>
      </c>
      <c r="H658" t="s">
        <v>1009</v>
      </c>
      <c r="I658" t="s">
        <v>407</v>
      </c>
    </row>
    <row r="659" spans="1:9" x14ac:dyDescent="0.2">
      <c r="A659" s="2" t="s">
        <v>939</v>
      </c>
      <c r="B659" t="s">
        <v>1870</v>
      </c>
      <c r="C659" t="s">
        <v>1757</v>
      </c>
      <c r="D659" t="s">
        <v>1871</v>
      </c>
      <c r="E659" t="s">
        <v>1180</v>
      </c>
      <c r="F659" t="s">
        <v>1009</v>
      </c>
      <c r="G659" t="s">
        <v>1298</v>
      </c>
      <c r="H659" t="s">
        <v>1872</v>
      </c>
      <c r="I659" t="s">
        <v>763</v>
      </c>
    </row>
    <row r="660" spans="1:9" x14ac:dyDescent="0.2">
      <c r="A660" s="2" t="s">
        <v>1873</v>
      </c>
      <c r="B660" t="s">
        <v>1874</v>
      </c>
      <c r="C660" t="s">
        <v>1233</v>
      </c>
      <c r="D660" t="s">
        <v>1875</v>
      </c>
      <c r="E660" t="s">
        <v>1876</v>
      </c>
      <c r="F660" t="s">
        <v>667</v>
      </c>
      <c r="G660" t="s">
        <v>602</v>
      </c>
      <c r="H660" t="s">
        <v>1772</v>
      </c>
      <c r="I660" t="s">
        <v>768</v>
      </c>
    </row>
    <row r="661" spans="1:9" x14ac:dyDescent="0.2">
      <c r="A661" s="2" t="s">
        <v>996</v>
      </c>
      <c r="B661" t="s">
        <v>893</v>
      </c>
      <c r="C661" t="s">
        <v>1235</v>
      </c>
      <c r="D661" t="s">
        <v>1877</v>
      </c>
      <c r="E661" t="s">
        <v>1549</v>
      </c>
      <c r="F661" t="s">
        <v>671</v>
      </c>
      <c r="G661" t="s">
        <v>1337</v>
      </c>
      <c r="H661" t="s">
        <v>1593</v>
      </c>
      <c r="I661" t="s">
        <v>771</v>
      </c>
    </row>
    <row r="662" spans="1:9" x14ac:dyDescent="0.2">
      <c r="A662" s="2" t="s">
        <v>1240</v>
      </c>
      <c r="B662" t="s">
        <v>1878</v>
      </c>
      <c r="C662" t="s">
        <v>850</v>
      </c>
      <c r="D662" t="s">
        <v>1879</v>
      </c>
      <c r="E662" t="s">
        <v>1183</v>
      </c>
      <c r="F662" t="s">
        <v>675</v>
      </c>
      <c r="G662" t="s">
        <v>1010</v>
      </c>
      <c r="H662" t="s">
        <v>1778</v>
      </c>
      <c r="I662" t="s">
        <v>775</v>
      </c>
    </row>
    <row r="663" spans="1:9" x14ac:dyDescent="0.2">
      <c r="A663" s="2" t="s">
        <v>956</v>
      </c>
      <c r="B663" t="s">
        <v>1880</v>
      </c>
      <c r="C663" t="s">
        <v>908</v>
      </c>
      <c r="D663" t="s">
        <v>1596</v>
      </c>
      <c r="E663" t="s">
        <v>1187</v>
      </c>
      <c r="F663" t="s">
        <v>678</v>
      </c>
      <c r="G663" t="s">
        <v>886</v>
      </c>
      <c r="H663" t="s">
        <v>1596</v>
      </c>
      <c r="I663" t="s">
        <v>1881</v>
      </c>
    </row>
    <row r="664" spans="1:9" x14ac:dyDescent="0.2">
      <c r="A664" s="2" t="s">
        <v>171</v>
      </c>
      <c r="B664" t="s">
        <v>1882</v>
      </c>
      <c r="C664" t="s">
        <v>1883</v>
      </c>
      <c r="D664" t="s">
        <v>1784</v>
      </c>
      <c r="E664" t="s">
        <v>1194</v>
      </c>
      <c r="F664" t="s">
        <v>1080</v>
      </c>
      <c r="G664" t="s">
        <v>257</v>
      </c>
      <c r="H664" t="s">
        <v>395</v>
      </c>
      <c r="I664" t="s">
        <v>252</v>
      </c>
    </row>
    <row r="665" spans="1:9" x14ac:dyDescent="0.2">
      <c r="A665" s="2" t="s">
        <v>1011</v>
      </c>
      <c r="B665" t="s">
        <v>1885</v>
      </c>
      <c r="C665" t="s">
        <v>1886</v>
      </c>
      <c r="D665" t="s">
        <v>395</v>
      </c>
      <c r="E665" t="s">
        <v>1198</v>
      </c>
      <c r="F665" t="s">
        <v>1083</v>
      </c>
      <c r="G665" t="s">
        <v>903</v>
      </c>
      <c r="H665" t="s">
        <v>355</v>
      </c>
      <c r="I665" t="s">
        <v>975</v>
      </c>
    </row>
    <row r="666" spans="1:9" x14ac:dyDescent="0.2">
      <c r="A666" s="2" t="s">
        <v>963</v>
      </c>
      <c r="B666" t="s">
        <v>1462</v>
      </c>
      <c r="C666" t="s">
        <v>1110</v>
      </c>
      <c r="D666" t="s">
        <v>355</v>
      </c>
      <c r="E666" t="s">
        <v>1202</v>
      </c>
      <c r="F666" t="s">
        <v>508</v>
      </c>
      <c r="G666" t="s">
        <v>906</v>
      </c>
      <c r="H666" t="s">
        <v>1598</v>
      </c>
      <c r="I666" t="s">
        <v>981</v>
      </c>
    </row>
    <row r="667" spans="1:9" x14ac:dyDescent="0.2">
      <c r="A667" s="2" t="s">
        <v>1021</v>
      </c>
      <c r="B667" t="s">
        <v>1468</v>
      </c>
      <c r="C667" t="s">
        <v>1588</v>
      </c>
      <c r="D667" t="s">
        <v>1598</v>
      </c>
      <c r="E667" t="s">
        <v>1211</v>
      </c>
      <c r="F667" t="s">
        <v>1056</v>
      </c>
      <c r="G667" t="s">
        <v>704</v>
      </c>
      <c r="H667" t="s">
        <v>1599</v>
      </c>
      <c r="I667" t="s">
        <v>413</v>
      </c>
    </row>
    <row r="668" spans="1:9" x14ac:dyDescent="0.2">
      <c r="A668" s="2" t="s">
        <v>1887</v>
      </c>
      <c r="B668" t="s">
        <v>1888</v>
      </c>
      <c r="C668" t="s">
        <v>1616</v>
      </c>
      <c r="D668" t="s">
        <v>1599</v>
      </c>
      <c r="E668" t="s">
        <v>42</v>
      </c>
      <c r="F668" t="s">
        <v>900</v>
      </c>
      <c r="G668" t="s">
        <v>504</v>
      </c>
      <c r="H668" t="s">
        <v>1602</v>
      </c>
      <c r="I668" t="s">
        <v>990</v>
      </c>
    </row>
    <row r="669" spans="1:9" x14ac:dyDescent="0.2">
      <c r="A669" s="2" t="s">
        <v>1328</v>
      </c>
      <c r="B669" t="s">
        <v>1469</v>
      </c>
      <c r="C669" t="s">
        <v>1639</v>
      </c>
      <c r="D669" t="s">
        <v>1602</v>
      </c>
      <c r="E669" t="s">
        <v>1169</v>
      </c>
      <c r="F669" t="s">
        <v>1299</v>
      </c>
      <c r="G669" t="s">
        <v>927</v>
      </c>
      <c r="H669" t="s">
        <v>1604</v>
      </c>
      <c r="I669" t="s">
        <v>1806</v>
      </c>
    </row>
    <row r="670" spans="1:9" x14ac:dyDescent="0.2">
      <c r="A670" s="2" t="s">
        <v>1298</v>
      </c>
      <c r="B670" t="s">
        <v>1472</v>
      </c>
      <c r="C670" t="s">
        <v>1644</v>
      </c>
      <c r="D670" t="s">
        <v>1604</v>
      </c>
      <c r="E670" t="s">
        <v>498</v>
      </c>
      <c r="F670" t="s">
        <v>1063</v>
      </c>
      <c r="G670" t="s">
        <v>1557</v>
      </c>
      <c r="H670" t="s">
        <v>1345</v>
      </c>
      <c r="I670" t="s">
        <v>1653</v>
      </c>
    </row>
    <row r="671" spans="1:9" x14ac:dyDescent="0.2">
      <c r="A671" s="2" t="s">
        <v>602</v>
      </c>
      <c r="B671" t="s">
        <v>1474</v>
      </c>
      <c r="C671" t="s">
        <v>1844</v>
      </c>
      <c r="D671" t="s">
        <v>1889</v>
      </c>
      <c r="E671" t="s">
        <v>1174</v>
      </c>
      <c r="F671" t="s">
        <v>1066</v>
      </c>
      <c r="G671" t="s">
        <v>933</v>
      </c>
      <c r="H671" t="s">
        <v>666</v>
      </c>
      <c r="I671" t="s">
        <v>460</v>
      </c>
    </row>
    <row r="672" spans="1:9" x14ac:dyDescent="0.2">
      <c r="A672" s="2" t="s">
        <v>1337</v>
      </c>
      <c r="B672" t="s">
        <v>717</v>
      </c>
      <c r="C672" t="s">
        <v>1535</v>
      </c>
      <c r="D672" t="s">
        <v>1890</v>
      </c>
      <c r="E672" t="s">
        <v>465</v>
      </c>
      <c r="F672" t="s">
        <v>1071</v>
      </c>
      <c r="G672" t="s">
        <v>1025</v>
      </c>
      <c r="H672" t="s">
        <v>838</v>
      </c>
      <c r="I672" t="s">
        <v>195</v>
      </c>
    </row>
    <row r="673" spans="1:9" x14ac:dyDescent="0.2">
      <c r="A673" s="2" t="s">
        <v>1891</v>
      </c>
      <c r="B673" t="s">
        <v>588</v>
      </c>
      <c r="C673" t="s">
        <v>1394</v>
      </c>
      <c r="D673" t="s">
        <v>1892</v>
      </c>
      <c r="E673" t="s">
        <v>1564</v>
      </c>
      <c r="F673" t="s">
        <v>1069</v>
      </c>
      <c r="G673" t="s">
        <v>1285</v>
      </c>
      <c r="H673" t="s">
        <v>1309</v>
      </c>
      <c r="I673" t="s">
        <v>874</v>
      </c>
    </row>
    <row r="674" spans="1:9" x14ac:dyDescent="0.2">
      <c r="A674" s="2" t="s">
        <v>1741</v>
      </c>
      <c r="B674" t="s">
        <v>1894</v>
      </c>
      <c r="C674" t="s">
        <v>1531</v>
      </c>
      <c r="D674" t="s">
        <v>1895</v>
      </c>
      <c r="E674" t="s">
        <v>875</v>
      </c>
      <c r="F674" t="s">
        <v>547</v>
      </c>
      <c r="G674" t="s">
        <v>1289</v>
      </c>
      <c r="H674" t="s">
        <v>1896</v>
      </c>
      <c r="I674" t="s">
        <v>879</v>
      </c>
    </row>
    <row r="675" spans="1:9" x14ac:dyDescent="0.2">
      <c r="A675" s="2" t="s">
        <v>1897</v>
      </c>
      <c r="B675" t="s">
        <v>514</v>
      </c>
      <c r="C675" t="s">
        <v>1898</v>
      </c>
      <c r="D675" t="s">
        <v>207</v>
      </c>
      <c r="E675" t="s">
        <v>1783</v>
      </c>
      <c r="F675" t="s">
        <v>1899</v>
      </c>
      <c r="G675" t="s">
        <v>217</v>
      </c>
      <c r="H675" t="s">
        <v>980</v>
      </c>
      <c r="I675" t="s">
        <v>884</v>
      </c>
    </row>
    <row r="676" spans="1:9" x14ac:dyDescent="0.2">
      <c r="A676" s="2" t="s">
        <v>1901</v>
      </c>
      <c r="B676" t="s">
        <v>276</v>
      </c>
      <c r="C676" t="s">
        <v>1534</v>
      </c>
      <c r="D676" t="s">
        <v>1902</v>
      </c>
      <c r="E676" t="s">
        <v>880</v>
      </c>
      <c r="F676" t="s">
        <v>1120</v>
      </c>
      <c r="G676" t="s">
        <v>1294</v>
      </c>
      <c r="H676" t="s">
        <v>1320</v>
      </c>
      <c r="I676" t="s">
        <v>641</v>
      </c>
    </row>
    <row r="677" spans="1:9" x14ac:dyDescent="0.2">
      <c r="A677" s="2" t="s">
        <v>1904</v>
      </c>
      <c r="B677" t="s">
        <v>1905</v>
      </c>
      <c r="C677" t="s">
        <v>1538</v>
      </c>
      <c r="D677" t="s">
        <v>1906</v>
      </c>
      <c r="E677" t="s">
        <v>895</v>
      </c>
      <c r="F677" t="s">
        <v>1124</v>
      </c>
      <c r="G677" t="s">
        <v>905</v>
      </c>
      <c r="H677" t="s">
        <v>1323</v>
      </c>
      <c r="I677" t="s">
        <v>780</v>
      </c>
    </row>
    <row r="678" spans="1:9" x14ac:dyDescent="0.2">
      <c r="A678" s="2" t="s">
        <v>1074</v>
      </c>
      <c r="B678" t="s">
        <v>1908</v>
      </c>
      <c r="C678" t="s">
        <v>1096</v>
      </c>
      <c r="D678" t="s">
        <v>995</v>
      </c>
      <c r="E678" t="s">
        <v>1276</v>
      </c>
      <c r="F678" t="s">
        <v>1872</v>
      </c>
      <c r="G678" t="s">
        <v>1625</v>
      </c>
      <c r="H678" t="s">
        <v>1326</v>
      </c>
      <c r="I678" t="s">
        <v>898</v>
      </c>
    </row>
    <row r="679" spans="1:9" x14ac:dyDescent="0.2">
      <c r="A679" s="2" t="s">
        <v>1629</v>
      </c>
      <c r="B679" t="s">
        <v>1910</v>
      </c>
      <c r="C679" t="s">
        <v>205</v>
      </c>
      <c r="D679" t="s">
        <v>1001</v>
      </c>
      <c r="E679" t="s">
        <v>200</v>
      </c>
      <c r="F679" t="s">
        <v>1772</v>
      </c>
      <c r="G679" t="s">
        <v>1628</v>
      </c>
      <c r="H679" t="s">
        <v>1330</v>
      </c>
      <c r="I679" t="s">
        <v>1911</v>
      </c>
    </row>
    <row r="680" spans="1:9" x14ac:dyDescent="0.2">
      <c r="A680" s="2" t="s">
        <v>1913</v>
      </c>
      <c r="B680" t="s">
        <v>841</v>
      </c>
      <c r="C680" t="s">
        <v>1914</v>
      </c>
      <c r="D680" t="s">
        <v>1737</v>
      </c>
      <c r="E680" t="s">
        <v>902</v>
      </c>
      <c r="F680" t="s">
        <v>1596</v>
      </c>
      <c r="G680" t="s">
        <v>452</v>
      </c>
      <c r="H680" t="s">
        <v>1915</v>
      </c>
      <c r="I680" t="s">
        <v>1916</v>
      </c>
    </row>
    <row r="681" spans="1:9" x14ac:dyDescent="0.2">
      <c r="A681" s="2" t="s">
        <v>1569</v>
      </c>
      <c r="B681" t="s">
        <v>1917</v>
      </c>
      <c r="C681" t="s">
        <v>1440</v>
      </c>
      <c r="D681" t="s">
        <v>1005</v>
      </c>
      <c r="E681" t="s">
        <v>45</v>
      </c>
      <c r="F681" t="s">
        <v>1784</v>
      </c>
      <c r="G681" t="s">
        <v>1633</v>
      </c>
      <c r="H681" t="s">
        <v>1918</v>
      </c>
      <c r="I681" t="s">
        <v>1524</v>
      </c>
    </row>
    <row r="682" spans="1:9" x14ac:dyDescent="0.2">
      <c r="A682" s="2" t="s">
        <v>1920</v>
      </c>
      <c r="B682" t="s">
        <v>1921</v>
      </c>
      <c r="C682" t="s">
        <v>1154</v>
      </c>
      <c r="D682" t="s">
        <v>1392</v>
      </c>
      <c r="E682" t="s">
        <v>912</v>
      </c>
      <c r="F682" t="s">
        <v>395</v>
      </c>
      <c r="G682" t="s">
        <v>1385</v>
      </c>
      <c r="H682" t="s">
        <v>1922</v>
      </c>
      <c r="I682" t="s">
        <v>1923</v>
      </c>
    </row>
    <row r="683" spans="1:9" x14ac:dyDescent="0.2">
      <c r="A683" s="2" t="s">
        <v>478</v>
      </c>
      <c r="B683" t="s">
        <v>1925</v>
      </c>
      <c r="C683" t="s">
        <v>1157</v>
      </c>
      <c r="D683" t="s">
        <v>1008</v>
      </c>
      <c r="E683" t="s">
        <v>1800</v>
      </c>
      <c r="F683" t="s">
        <v>355</v>
      </c>
      <c r="G683" t="s">
        <v>1637</v>
      </c>
      <c r="H683" t="s">
        <v>1926</v>
      </c>
      <c r="I683" t="s">
        <v>1184</v>
      </c>
    </row>
    <row r="684" spans="1:9" x14ac:dyDescent="0.2">
      <c r="A684" s="2" t="s">
        <v>1927</v>
      </c>
      <c r="B684" t="s">
        <v>1746</v>
      </c>
      <c r="C684" t="s">
        <v>1161</v>
      </c>
      <c r="D684" t="s">
        <v>826</v>
      </c>
      <c r="E684" t="s">
        <v>926</v>
      </c>
      <c r="F684" t="s">
        <v>1599</v>
      </c>
      <c r="G684" t="s">
        <v>719</v>
      </c>
      <c r="H684" t="s">
        <v>1928</v>
      </c>
      <c r="I684" t="s">
        <v>1192</v>
      </c>
    </row>
    <row r="685" spans="1:9" x14ac:dyDescent="0.2">
      <c r="A685" s="2" t="s">
        <v>401</v>
      </c>
      <c r="B685" t="s">
        <v>1930</v>
      </c>
      <c r="C685" t="s">
        <v>769</v>
      </c>
      <c r="D685" t="s">
        <v>1013</v>
      </c>
      <c r="E685" t="s">
        <v>212</v>
      </c>
      <c r="F685" t="s">
        <v>1604</v>
      </c>
      <c r="G685" t="s">
        <v>721</v>
      </c>
      <c r="H685" t="s">
        <v>1931</v>
      </c>
      <c r="I685" t="s">
        <v>1310</v>
      </c>
    </row>
    <row r="686" spans="1:9" x14ac:dyDescent="0.2">
      <c r="A686" s="2" t="s">
        <v>187</v>
      </c>
      <c r="B686" t="s">
        <v>505</v>
      </c>
      <c r="C686" t="s">
        <v>1932</v>
      </c>
      <c r="D686" t="s">
        <v>1933</v>
      </c>
      <c r="E686" t="s">
        <v>1000</v>
      </c>
      <c r="F686" t="s">
        <v>1582</v>
      </c>
      <c r="G686" t="s">
        <v>724</v>
      </c>
      <c r="H686" t="s">
        <v>1934</v>
      </c>
      <c r="I686" t="s">
        <v>1315</v>
      </c>
    </row>
    <row r="687" spans="1:9" x14ac:dyDescent="0.2">
      <c r="A687" s="2" t="s">
        <v>1865</v>
      </c>
      <c r="B687" t="s">
        <v>80</v>
      </c>
      <c r="C687" t="s">
        <v>1740</v>
      </c>
      <c r="D687" t="s">
        <v>106</v>
      </c>
      <c r="E687" t="s">
        <v>1272</v>
      </c>
      <c r="F687" t="s">
        <v>666</v>
      </c>
      <c r="G687" t="s">
        <v>1935</v>
      </c>
      <c r="H687" t="s">
        <v>1936</v>
      </c>
      <c r="I687" t="s">
        <v>1199</v>
      </c>
    </row>
    <row r="688" spans="1:9" x14ac:dyDescent="0.2">
      <c r="A688" s="2" t="s">
        <v>1937</v>
      </c>
      <c r="B688" t="s">
        <v>1500</v>
      </c>
      <c r="C688" t="s">
        <v>1184</v>
      </c>
      <c r="D688" t="s">
        <v>1938</v>
      </c>
      <c r="E688" t="s">
        <v>1696</v>
      </c>
      <c r="F688" t="s">
        <v>838</v>
      </c>
      <c r="G688" t="s">
        <v>69</v>
      </c>
      <c r="H688" t="s">
        <v>1939</v>
      </c>
      <c r="I688" t="s">
        <v>1203</v>
      </c>
    </row>
    <row r="689" spans="1:9" x14ac:dyDescent="0.2">
      <c r="A689" s="2" t="s">
        <v>1941</v>
      </c>
      <c r="B689" t="s">
        <v>1942</v>
      </c>
      <c r="C689" t="s">
        <v>1188</v>
      </c>
      <c r="D689" t="s">
        <v>1026</v>
      </c>
      <c r="E689" t="s">
        <v>1706</v>
      </c>
      <c r="F689" t="s">
        <v>1549</v>
      </c>
      <c r="G689" t="s">
        <v>1943</v>
      </c>
      <c r="H689" t="s">
        <v>1305</v>
      </c>
      <c r="I689" t="s">
        <v>1212</v>
      </c>
    </row>
    <row r="690" spans="1:9" x14ac:dyDescent="0.2">
      <c r="A690" s="2" t="s">
        <v>1945</v>
      </c>
      <c r="B690" t="s">
        <v>1946</v>
      </c>
      <c r="C690" t="s">
        <v>1192</v>
      </c>
      <c r="D690" t="s">
        <v>845</v>
      </c>
      <c r="E690" t="s">
        <v>1947</v>
      </c>
      <c r="F690" t="s">
        <v>1183</v>
      </c>
      <c r="G690" t="s">
        <v>1533</v>
      </c>
      <c r="H690" t="s">
        <v>141</v>
      </c>
      <c r="I690" t="s">
        <v>845</v>
      </c>
    </row>
    <row r="691" spans="1:9" x14ac:dyDescent="0.2">
      <c r="A691" s="2" t="s">
        <v>1948</v>
      </c>
      <c r="B691" t="s">
        <v>1694</v>
      </c>
      <c r="C691" t="s">
        <v>1310</v>
      </c>
      <c r="D691" t="s">
        <v>848</v>
      </c>
      <c r="E691" t="s">
        <v>1949</v>
      </c>
      <c r="F691" t="s">
        <v>1187</v>
      </c>
      <c r="G691" t="s">
        <v>1537</v>
      </c>
      <c r="H691" t="s">
        <v>1316</v>
      </c>
      <c r="I691" t="s">
        <v>848</v>
      </c>
    </row>
    <row r="692" spans="1:9" x14ac:dyDescent="0.2">
      <c r="A692" s="2" t="s">
        <v>1952</v>
      </c>
      <c r="B692" t="s">
        <v>1028</v>
      </c>
      <c r="C692" t="s">
        <v>1315</v>
      </c>
      <c r="D692" t="s">
        <v>860</v>
      </c>
      <c r="E692" t="s">
        <v>1953</v>
      </c>
      <c r="F692" t="s">
        <v>1194</v>
      </c>
      <c r="G692" t="s">
        <v>73</v>
      </c>
      <c r="H692" t="s">
        <v>1319</v>
      </c>
      <c r="I692" t="s">
        <v>852</v>
      </c>
    </row>
    <row r="693" spans="1:9" x14ac:dyDescent="0.2">
      <c r="A693" s="2" t="s">
        <v>1707</v>
      </c>
      <c r="B693" t="s">
        <v>797</v>
      </c>
      <c r="C693" t="s">
        <v>1199</v>
      </c>
      <c r="D693" t="s">
        <v>867</v>
      </c>
      <c r="E693" t="s">
        <v>1954</v>
      </c>
      <c r="F693" t="s">
        <v>1198</v>
      </c>
      <c r="G693" t="s">
        <v>1541</v>
      </c>
      <c r="H693" t="s">
        <v>1322</v>
      </c>
      <c r="I693" t="s">
        <v>857</v>
      </c>
    </row>
    <row r="694" spans="1:9" x14ac:dyDescent="0.2">
      <c r="A694" s="2" t="s">
        <v>1956</v>
      </c>
      <c r="B694" t="s">
        <v>1957</v>
      </c>
      <c r="C694" t="s">
        <v>1958</v>
      </c>
      <c r="D694" t="s">
        <v>876</v>
      </c>
      <c r="E694" t="s">
        <v>1959</v>
      </c>
      <c r="F694" t="s">
        <v>1202</v>
      </c>
      <c r="G694" t="s">
        <v>1300</v>
      </c>
      <c r="H694" t="s">
        <v>636</v>
      </c>
      <c r="I694" t="s">
        <v>860</v>
      </c>
    </row>
    <row r="695" spans="1:9" x14ac:dyDescent="0.2">
      <c r="A695" s="2" t="s">
        <v>1961</v>
      </c>
      <c r="B695" t="s">
        <v>1552</v>
      </c>
      <c r="C695" t="s">
        <v>1203</v>
      </c>
      <c r="D695" t="s">
        <v>1962</v>
      </c>
      <c r="E695" t="s">
        <v>1963</v>
      </c>
      <c r="F695" t="s">
        <v>1211</v>
      </c>
      <c r="G695" t="s">
        <v>1037</v>
      </c>
      <c r="H695" t="s">
        <v>1061</v>
      </c>
      <c r="I695" t="s">
        <v>876</v>
      </c>
    </row>
    <row r="696" spans="1:9" x14ac:dyDescent="0.2">
      <c r="A696" s="2" t="s">
        <v>1964</v>
      </c>
      <c r="B696" t="s">
        <v>1039</v>
      </c>
      <c r="C696" t="s">
        <v>1209</v>
      </c>
      <c r="D696" t="s">
        <v>1178</v>
      </c>
      <c r="E696" t="s">
        <v>1965</v>
      </c>
      <c r="F696" t="s">
        <v>42</v>
      </c>
      <c r="G696" t="s">
        <v>1966</v>
      </c>
      <c r="H696" t="s">
        <v>1333</v>
      </c>
      <c r="I696" t="s">
        <v>1962</v>
      </c>
    </row>
    <row r="697" spans="1:9" x14ac:dyDescent="0.2">
      <c r="A697" s="2" t="s">
        <v>1010</v>
      </c>
      <c r="B697" t="s">
        <v>229</v>
      </c>
      <c r="C697" t="s">
        <v>1212</v>
      </c>
      <c r="D697" t="s">
        <v>1967</v>
      </c>
      <c r="E697" t="s">
        <v>1968</v>
      </c>
      <c r="F697" t="s">
        <v>848</v>
      </c>
      <c r="G697" t="s">
        <v>1494</v>
      </c>
      <c r="H697" t="s">
        <v>1969</v>
      </c>
      <c r="I697" t="s">
        <v>1178</v>
      </c>
    </row>
    <row r="698" spans="1:9" x14ac:dyDescent="0.2">
      <c r="A698" s="2" t="s">
        <v>1000</v>
      </c>
      <c r="B698" t="s">
        <v>1970</v>
      </c>
      <c r="C698" t="s">
        <v>1545</v>
      </c>
      <c r="D698" t="s">
        <v>924</v>
      </c>
      <c r="E698" t="s">
        <v>1971</v>
      </c>
      <c r="F698" t="s">
        <v>860</v>
      </c>
      <c r="G698" t="s">
        <v>1603</v>
      </c>
      <c r="H698" t="s">
        <v>1972</v>
      </c>
      <c r="I698" t="s">
        <v>1967</v>
      </c>
    </row>
    <row r="699" spans="1:9" x14ac:dyDescent="0.2">
      <c r="A699" s="2" t="s">
        <v>1272</v>
      </c>
      <c r="B699" t="s">
        <v>1831</v>
      </c>
      <c r="C699" t="s">
        <v>1093</v>
      </c>
      <c r="D699" t="s">
        <v>937</v>
      </c>
      <c r="E699" t="s">
        <v>1973</v>
      </c>
      <c r="F699" t="s">
        <v>1168</v>
      </c>
      <c r="G699" t="s">
        <v>1152</v>
      </c>
      <c r="H699" t="s">
        <v>1974</v>
      </c>
      <c r="I699" t="s">
        <v>1448</v>
      </c>
    </row>
    <row r="700" spans="1:9" x14ac:dyDescent="0.2">
      <c r="A700" s="2" t="s">
        <v>1696</v>
      </c>
      <c r="B700" t="s">
        <v>586</v>
      </c>
      <c r="C700" t="s">
        <v>1097</v>
      </c>
      <c r="D700" t="s">
        <v>311</v>
      </c>
      <c r="E700" t="s">
        <v>1348</v>
      </c>
      <c r="F700" t="s">
        <v>872</v>
      </c>
      <c r="G700" t="s">
        <v>1225</v>
      </c>
      <c r="H700" t="s">
        <v>682</v>
      </c>
      <c r="I700" t="s">
        <v>1526</v>
      </c>
    </row>
    <row r="701" spans="1:9" x14ac:dyDescent="0.2">
      <c r="A701" s="2" t="s">
        <v>1706</v>
      </c>
      <c r="B701" t="s">
        <v>1976</v>
      </c>
      <c r="C701" t="s">
        <v>1102</v>
      </c>
      <c r="D701" t="s">
        <v>949</v>
      </c>
      <c r="E701" t="s">
        <v>1351</v>
      </c>
      <c r="F701" t="s">
        <v>1962</v>
      </c>
      <c r="G701" t="s">
        <v>1227</v>
      </c>
      <c r="H701" t="s">
        <v>1977</v>
      </c>
      <c r="I701" t="s">
        <v>1141</v>
      </c>
    </row>
    <row r="702" spans="1:9" x14ac:dyDescent="0.2">
      <c r="A702" s="2" t="s">
        <v>1979</v>
      </c>
      <c r="B702" t="s">
        <v>601</v>
      </c>
      <c r="C702" t="s">
        <v>1106</v>
      </c>
      <c r="D702" t="s">
        <v>795</v>
      </c>
      <c r="E702" t="s">
        <v>1353</v>
      </c>
      <c r="F702" t="s">
        <v>1178</v>
      </c>
      <c r="G702" t="s">
        <v>1347</v>
      </c>
      <c r="H702" t="s">
        <v>1980</v>
      </c>
      <c r="I702" t="s">
        <v>1042</v>
      </c>
    </row>
    <row r="703" spans="1:9" x14ac:dyDescent="0.2">
      <c r="A703" s="2" t="s">
        <v>1982</v>
      </c>
      <c r="B703" t="s">
        <v>1007</v>
      </c>
      <c r="C703" t="s">
        <v>1548</v>
      </c>
      <c r="D703" t="s">
        <v>960</v>
      </c>
      <c r="E703" t="s">
        <v>1357</v>
      </c>
      <c r="F703" t="s">
        <v>1478</v>
      </c>
      <c r="G703" t="s">
        <v>1983</v>
      </c>
      <c r="H703" t="s">
        <v>36</v>
      </c>
      <c r="I703" t="s">
        <v>411</v>
      </c>
    </row>
    <row r="704" spans="1:9" x14ac:dyDescent="0.2">
      <c r="A704" s="2" t="s">
        <v>91</v>
      </c>
      <c r="B704" t="s">
        <v>610</v>
      </c>
      <c r="C704" t="s">
        <v>1183</v>
      </c>
      <c r="D704" t="s">
        <v>1398</v>
      </c>
      <c r="E704" t="s">
        <v>1363</v>
      </c>
      <c r="F704" t="s">
        <v>1258</v>
      </c>
      <c r="G704" t="s">
        <v>1912</v>
      </c>
      <c r="H704" t="s">
        <v>1984</v>
      </c>
      <c r="I704" t="s">
        <v>822</v>
      </c>
    </row>
    <row r="705" spans="1:9" x14ac:dyDescent="0.2">
      <c r="A705" s="2" t="s">
        <v>1388</v>
      </c>
      <c r="B705" t="s">
        <v>621</v>
      </c>
      <c r="C705" t="s">
        <v>1187</v>
      </c>
      <c r="D705" t="s">
        <v>628</v>
      </c>
      <c r="E705" t="s">
        <v>1905</v>
      </c>
      <c r="F705" t="s">
        <v>1985</v>
      </c>
      <c r="G705" t="s">
        <v>1986</v>
      </c>
      <c r="H705" t="s">
        <v>1987</v>
      </c>
      <c r="I705" t="s">
        <v>701</v>
      </c>
    </row>
    <row r="706" spans="1:9" x14ac:dyDescent="0.2">
      <c r="A706" s="2" t="s">
        <v>52</v>
      </c>
      <c r="B706" t="s">
        <v>631</v>
      </c>
      <c r="C706" t="s">
        <v>1194</v>
      </c>
      <c r="D706" t="s">
        <v>1694</v>
      </c>
      <c r="E706" t="s">
        <v>1988</v>
      </c>
      <c r="F706" t="s">
        <v>1575</v>
      </c>
      <c r="G706" t="s">
        <v>209</v>
      </c>
      <c r="H706" t="s">
        <v>1041</v>
      </c>
      <c r="I706" t="s">
        <v>581</v>
      </c>
    </row>
    <row r="707" spans="1:9" x14ac:dyDescent="0.2">
      <c r="A707" s="2" t="s">
        <v>1169</v>
      </c>
      <c r="B707" t="s">
        <v>1000</v>
      </c>
      <c r="C707" t="s">
        <v>1202</v>
      </c>
      <c r="D707" t="s">
        <v>1028</v>
      </c>
      <c r="E707" t="s">
        <v>1910</v>
      </c>
      <c r="F707" t="s">
        <v>1409</v>
      </c>
      <c r="G707" t="s">
        <v>1989</v>
      </c>
      <c r="H707" t="s">
        <v>1852</v>
      </c>
      <c r="I707" t="s">
        <v>1162</v>
      </c>
    </row>
    <row r="708" spans="1:9" x14ac:dyDescent="0.2">
      <c r="A708" s="2" t="s">
        <v>498</v>
      </c>
      <c r="B708" t="s">
        <v>1272</v>
      </c>
      <c r="C708" t="s">
        <v>1211</v>
      </c>
      <c r="D708" t="s">
        <v>797</v>
      </c>
      <c r="E708" t="s">
        <v>1990</v>
      </c>
      <c r="F708" t="s">
        <v>1584</v>
      </c>
      <c r="G708" t="s">
        <v>1911</v>
      </c>
      <c r="H708" t="s">
        <v>1462</v>
      </c>
      <c r="I708" t="s">
        <v>1052</v>
      </c>
    </row>
    <row r="709" spans="1:9" x14ac:dyDescent="0.2">
      <c r="A709" s="2" t="s">
        <v>1174</v>
      </c>
      <c r="B709" t="s">
        <v>1696</v>
      </c>
      <c r="C709" t="s">
        <v>1418</v>
      </c>
      <c r="D709" t="s">
        <v>1957</v>
      </c>
      <c r="E709" t="s">
        <v>841</v>
      </c>
      <c r="F709" t="s">
        <v>720</v>
      </c>
      <c r="G709" t="s">
        <v>1524</v>
      </c>
      <c r="H709" t="s">
        <v>1468</v>
      </c>
      <c r="I709" t="s">
        <v>727</v>
      </c>
    </row>
    <row r="710" spans="1:9" x14ac:dyDescent="0.2">
      <c r="A710" s="2" t="s">
        <v>1992</v>
      </c>
      <c r="B710" t="s">
        <v>1706</v>
      </c>
      <c r="C710" t="s">
        <v>42</v>
      </c>
      <c r="D710" t="s">
        <v>1539</v>
      </c>
      <c r="E710" t="s">
        <v>1917</v>
      </c>
      <c r="F710" t="s">
        <v>25</v>
      </c>
      <c r="G710" t="s">
        <v>1826</v>
      </c>
      <c r="H710" t="s">
        <v>1993</v>
      </c>
      <c r="I710" t="s">
        <v>1055</v>
      </c>
    </row>
    <row r="711" spans="1:9" x14ac:dyDescent="0.2">
      <c r="A711" s="2" t="s">
        <v>1995</v>
      </c>
      <c r="B711" t="s">
        <v>1540</v>
      </c>
      <c r="C711" t="s">
        <v>1996</v>
      </c>
      <c r="D711" t="s">
        <v>1527</v>
      </c>
      <c r="E711" t="s">
        <v>1997</v>
      </c>
      <c r="F711" t="s">
        <v>1281</v>
      </c>
      <c r="G711" t="s">
        <v>1830</v>
      </c>
      <c r="H711" t="s">
        <v>1469</v>
      </c>
      <c r="I711" t="s">
        <v>1058</v>
      </c>
    </row>
    <row r="712" spans="1:9" x14ac:dyDescent="0.2">
      <c r="A712" s="2" t="s">
        <v>1905</v>
      </c>
      <c r="B712" t="s">
        <v>1998</v>
      </c>
      <c r="C712" t="s">
        <v>1999</v>
      </c>
      <c r="D712" t="s">
        <v>1394</v>
      </c>
      <c r="E712" t="s">
        <v>659</v>
      </c>
      <c r="F712" t="s">
        <v>1306</v>
      </c>
      <c r="G712" t="s">
        <v>557</v>
      </c>
      <c r="H712" t="s">
        <v>1472</v>
      </c>
      <c r="I712" t="s">
        <v>1062</v>
      </c>
    </row>
    <row r="713" spans="1:9" x14ac:dyDescent="0.2">
      <c r="A713" s="2" t="s">
        <v>2000</v>
      </c>
      <c r="B713" t="s">
        <v>1519</v>
      </c>
      <c r="C713" t="s">
        <v>2001</v>
      </c>
      <c r="D713" t="s">
        <v>1531</v>
      </c>
      <c r="E713" t="s">
        <v>2002</v>
      </c>
      <c r="F713" t="s">
        <v>1555</v>
      </c>
      <c r="G713" t="s">
        <v>1841</v>
      </c>
      <c r="H713" t="s">
        <v>1476</v>
      </c>
      <c r="I713" t="s">
        <v>1378</v>
      </c>
    </row>
    <row r="714" spans="1:9" x14ac:dyDescent="0.2">
      <c r="A714" s="2" t="s">
        <v>1908</v>
      </c>
      <c r="B714" t="s">
        <v>2003</v>
      </c>
      <c r="C714" t="s">
        <v>2004</v>
      </c>
      <c r="D714" t="s">
        <v>1898</v>
      </c>
      <c r="E714" t="s">
        <v>1540</v>
      </c>
      <c r="F714" t="s">
        <v>2005</v>
      </c>
      <c r="G714" t="s">
        <v>2006</v>
      </c>
      <c r="H714" t="s">
        <v>717</v>
      </c>
      <c r="I714" t="s">
        <v>1075</v>
      </c>
    </row>
    <row r="715" spans="1:9" x14ac:dyDescent="0.2">
      <c r="A715" s="2" t="s">
        <v>2007</v>
      </c>
      <c r="B715" t="s">
        <v>1570</v>
      </c>
      <c r="C715" t="s">
        <v>2008</v>
      </c>
      <c r="D715" t="s">
        <v>1534</v>
      </c>
      <c r="E715" t="s">
        <v>1998</v>
      </c>
      <c r="F715" t="s">
        <v>2009</v>
      </c>
      <c r="G715" t="s">
        <v>1335</v>
      </c>
      <c r="H715" t="s">
        <v>1482</v>
      </c>
      <c r="I715" t="s">
        <v>1181</v>
      </c>
    </row>
    <row r="716" spans="1:9" x14ac:dyDescent="0.2">
      <c r="A716" s="2" t="s">
        <v>2010</v>
      </c>
      <c r="B716" t="s">
        <v>790</v>
      </c>
      <c r="C716" t="s">
        <v>721</v>
      </c>
      <c r="D716" t="s">
        <v>1538</v>
      </c>
      <c r="E716" t="s">
        <v>1519</v>
      </c>
      <c r="F716" t="s">
        <v>2011</v>
      </c>
      <c r="G716" t="s">
        <v>2012</v>
      </c>
      <c r="H716" t="s">
        <v>1673</v>
      </c>
      <c r="I716" t="s">
        <v>1049</v>
      </c>
    </row>
    <row r="717" spans="1:9" x14ac:dyDescent="0.2">
      <c r="A717" s="2" t="s">
        <v>841</v>
      </c>
      <c r="B717" t="s">
        <v>793</v>
      </c>
      <c r="C717" t="s">
        <v>724</v>
      </c>
      <c r="D717" t="s">
        <v>1096</v>
      </c>
      <c r="E717" t="s">
        <v>980</v>
      </c>
      <c r="F717" t="s">
        <v>174</v>
      </c>
      <c r="G717" t="s">
        <v>2013</v>
      </c>
      <c r="H717" t="s">
        <v>1675</v>
      </c>
      <c r="I717" t="s">
        <v>1053</v>
      </c>
    </row>
    <row r="718" spans="1:9" x14ac:dyDescent="0.2">
      <c r="A718" s="2" t="s">
        <v>1917</v>
      </c>
      <c r="B718" t="s">
        <v>1267</v>
      </c>
      <c r="C718" t="s">
        <v>69</v>
      </c>
      <c r="D718" t="s">
        <v>205</v>
      </c>
      <c r="E718" t="s">
        <v>1323</v>
      </c>
      <c r="F718" t="s">
        <v>2015</v>
      </c>
      <c r="G718" t="s">
        <v>2016</v>
      </c>
      <c r="H718" t="s">
        <v>2017</v>
      </c>
      <c r="I718" t="s">
        <v>2018</v>
      </c>
    </row>
    <row r="719" spans="1:9" x14ac:dyDescent="0.2">
      <c r="A719" s="2" t="s">
        <v>2020</v>
      </c>
      <c r="B719" t="s">
        <v>1277</v>
      </c>
      <c r="C719" t="s">
        <v>728</v>
      </c>
      <c r="D719" t="s">
        <v>1346</v>
      </c>
      <c r="E719" t="s">
        <v>1326</v>
      </c>
      <c r="F719" t="s">
        <v>2021</v>
      </c>
      <c r="G719" t="s">
        <v>2022</v>
      </c>
      <c r="H719" t="s">
        <v>1679</v>
      </c>
      <c r="I719" t="s">
        <v>1057</v>
      </c>
    </row>
    <row r="720" spans="1:9" x14ac:dyDescent="0.2">
      <c r="A720" s="2" t="s">
        <v>2023</v>
      </c>
      <c r="B720" t="s">
        <v>808</v>
      </c>
      <c r="C720" t="s">
        <v>924</v>
      </c>
      <c r="D720" t="s">
        <v>2024</v>
      </c>
      <c r="E720" t="s">
        <v>1527</v>
      </c>
      <c r="F720" t="s">
        <v>1553</v>
      </c>
      <c r="G720" t="s">
        <v>2025</v>
      </c>
      <c r="H720" t="s">
        <v>1763</v>
      </c>
      <c r="I720" t="s">
        <v>1059</v>
      </c>
    </row>
    <row r="721" spans="1:9" x14ac:dyDescent="0.2">
      <c r="A721" s="2" t="s">
        <v>2026</v>
      </c>
      <c r="B721" t="s">
        <v>1242</v>
      </c>
      <c r="C721" t="s">
        <v>931</v>
      </c>
      <c r="D721" t="s">
        <v>1352</v>
      </c>
      <c r="E721" t="s">
        <v>1394</v>
      </c>
      <c r="F721" t="s">
        <v>1893</v>
      </c>
      <c r="G721" t="s">
        <v>2027</v>
      </c>
      <c r="H721" t="s">
        <v>2028</v>
      </c>
      <c r="I721" t="s">
        <v>883</v>
      </c>
    </row>
    <row r="722" spans="1:9" x14ac:dyDescent="0.2">
      <c r="A722" s="2" t="s">
        <v>2030</v>
      </c>
      <c r="B722" t="s">
        <v>2031</v>
      </c>
      <c r="C722" t="s">
        <v>311</v>
      </c>
      <c r="D722" t="s">
        <v>1355</v>
      </c>
      <c r="E722" t="s">
        <v>1531</v>
      </c>
      <c r="F722" t="s">
        <v>2032</v>
      </c>
      <c r="G722" t="s">
        <v>1583</v>
      </c>
      <c r="H722" t="s">
        <v>1684</v>
      </c>
      <c r="I722" t="s">
        <v>1067</v>
      </c>
    </row>
    <row r="723" spans="1:9" x14ac:dyDescent="0.2">
      <c r="A723" s="2" t="s">
        <v>2034</v>
      </c>
      <c r="B723" t="s">
        <v>224</v>
      </c>
      <c r="C723" t="s">
        <v>949</v>
      </c>
      <c r="D723" t="s">
        <v>1668</v>
      </c>
      <c r="E723" t="s">
        <v>1534</v>
      </c>
      <c r="F723" t="s">
        <v>2035</v>
      </c>
      <c r="G723" t="s">
        <v>1539</v>
      </c>
      <c r="H723" t="s">
        <v>2036</v>
      </c>
      <c r="I723" t="s">
        <v>2037</v>
      </c>
    </row>
    <row r="724" spans="1:9" x14ac:dyDescent="0.2">
      <c r="A724" s="2" t="s">
        <v>2038</v>
      </c>
      <c r="B724" t="s">
        <v>181</v>
      </c>
      <c r="C724" t="s">
        <v>953</v>
      </c>
      <c r="D724" t="s">
        <v>1370</v>
      </c>
      <c r="E724" t="s">
        <v>1538</v>
      </c>
      <c r="F724" t="s">
        <v>2039</v>
      </c>
      <c r="G724" t="s">
        <v>1527</v>
      </c>
      <c r="H724" t="s">
        <v>1689</v>
      </c>
      <c r="I724" t="s">
        <v>2040</v>
      </c>
    </row>
    <row r="725" spans="1:9" x14ac:dyDescent="0.2">
      <c r="A725" s="2" t="s">
        <v>814</v>
      </c>
      <c r="B725" t="s">
        <v>612</v>
      </c>
      <c r="C725" t="s">
        <v>795</v>
      </c>
      <c r="D725" t="s">
        <v>1377</v>
      </c>
      <c r="E725" t="s">
        <v>1096</v>
      </c>
      <c r="F725" t="s">
        <v>2042</v>
      </c>
      <c r="G725" t="s">
        <v>1394</v>
      </c>
      <c r="H725" t="s">
        <v>1999</v>
      </c>
      <c r="I725" t="s">
        <v>1044</v>
      </c>
    </row>
    <row r="726" spans="1:9" x14ac:dyDescent="0.2">
      <c r="A726" s="2" t="s">
        <v>816</v>
      </c>
      <c r="B726" t="s">
        <v>141</v>
      </c>
      <c r="C726" t="s">
        <v>960</v>
      </c>
      <c r="D726" t="s">
        <v>1373</v>
      </c>
      <c r="E726" t="s">
        <v>205</v>
      </c>
      <c r="F726" t="s">
        <v>2043</v>
      </c>
      <c r="G726" t="s">
        <v>1531</v>
      </c>
      <c r="H726" t="s">
        <v>2001</v>
      </c>
      <c r="I726" t="s">
        <v>2044</v>
      </c>
    </row>
    <row r="727" spans="1:9" x14ac:dyDescent="0.2">
      <c r="A727" s="2" t="s">
        <v>417</v>
      </c>
      <c r="B727" t="s">
        <v>1752</v>
      </c>
      <c r="C727" t="s">
        <v>628</v>
      </c>
      <c r="D727" t="s">
        <v>1533</v>
      </c>
      <c r="E727" t="s">
        <v>304</v>
      </c>
      <c r="F727" t="s">
        <v>294</v>
      </c>
      <c r="G727" t="s">
        <v>1534</v>
      </c>
      <c r="H727" t="s">
        <v>2046</v>
      </c>
      <c r="I727" t="s">
        <v>1121</v>
      </c>
    </row>
    <row r="728" spans="1:9" x14ac:dyDescent="0.2">
      <c r="A728" s="2" t="s">
        <v>824</v>
      </c>
      <c r="B728" t="s">
        <v>1316</v>
      </c>
      <c r="C728" t="s">
        <v>814</v>
      </c>
      <c r="D728" t="s">
        <v>73</v>
      </c>
      <c r="E728" t="s">
        <v>2048</v>
      </c>
      <c r="F728" t="s">
        <v>2049</v>
      </c>
      <c r="G728" t="s">
        <v>1538</v>
      </c>
      <c r="H728" t="s">
        <v>2008</v>
      </c>
      <c r="I728" t="s">
        <v>1125</v>
      </c>
    </row>
    <row r="729" spans="1:9" x14ac:dyDescent="0.2">
      <c r="A729" s="2" t="s">
        <v>491</v>
      </c>
      <c r="B729" t="s">
        <v>1755</v>
      </c>
      <c r="C729" t="s">
        <v>816</v>
      </c>
      <c r="D729" t="s">
        <v>1541</v>
      </c>
      <c r="E729" t="s">
        <v>2051</v>
      </c>
      <c r="F729" t="s">
        <v>2052</v>
      </c>
      <c r="G729" t="s">
        <v>1096</v>
      </c>
      <c r="H729" t="s">
        <v>2053</v>
      </c>
      <c r="I729" t="s">
        <v>1129</v>
      </c>
    </row>
    <row r="730" spans="1:9" x14ac:dyDescent="0.2">
      <c r="A730" s="2" t="s">
        <v>772</v>
      </c>
      <c r="B730" t="s">
        <v>636</v>
      </c>
      <c r="C730" t="s">
        <v>819</v>
      </c>
      <c r="D730" t="s">
        <v>1300</v>
      </c>
      <c r="E730" t="s">
        <v>2054</v>
      </c>
      <c r="F730" t="s">
        <v>2055</v>
      </c>
      <c r="G730" t="s">
        <v>205</v>
      </c>
      <c r="H730" t="s">
        <v>1853</v>
      </c>
      <c r="I730" t="s">
        <v>1134</v>
      </c>
    </row>
    <row r="731" spans="1:9" x14ac:dyDescent="0.2">
      <c r="A731" s="2" t="s">
        <v>1676</v>
      </c>
      <c r="B731" t="s">
        <v>1329</v>
      </c>
      <c r="C731" t="s">
        <v>417</v>
      </c>
      <c r="D731" t="s">
        <v>1670</v>
      </c>
      <c r="E731" t="s">
        <v>381</v>
      </c>
      <c r="F731" t="s">
        <v>2057</v>
      </c>
      <c r="G731" t="s">
        <v>1980</v>
      </c>
      <c r="H731" t="s">
        <v>1137</v>
      </c>
      <c r="I731" t="s">
        <v>2058</v>
      </c>
    </row>
    <row r="732" spans="1:9" x14ac:dyDescent="0.2">
      <c r="A732" s="2" t="s">
        <v>948</v>
      </c>
      <c r="B732" t="s">
        <v>1061</v>
      </c>
      <c r="C732" t="s">
        <v>824</v>
      </c>
      <c r="D732" t="s">
        <v>2059</v>
      </c>
      <c r="E732" t="s">
        <v>930</v>
      </c>
      <c r="F732" t="s">
        <v>2019</v>
      </c>
      <c r="G732" t="s">
        <v>36</v>
      </c>
      <c r="H732" t="s">
        <v>1139</v>
      </c>
      <c r="I732" t="s">
        <v>968</v>
      </c>
    </row>
    <row r="733" spans="1:9" x14ac:dyDescent="0.2">
      <c r="A733" s="2" t="s">
        <v>1460</v>
      </c>
      <c r="B733" t="s">
        <v>183</v>
      </c>
      <c r="C733" t="s">
        <v>2060</v>
      </c>
      <c r="D733" t="s">
        <v>1674</v>
      </c>
      <c r="E733" t="s">
        <v>934</v>
      </c>
      <c r="F733" t="s">
        <v>1142</v>
      </c>
      <c r="G733" t="s">
        <v>1987</v>
      </c>
      <c r="H733" t="s">
        <v>1143</v>
      </c>
      <c r="I733" t="s">
        <v>489</v>
      </c>
    </row>
    <row r="734" spans="1:9" x14ac:dyDescent="0.2">
      <c r="A734" s="2" t="s">
        <v>1555</v>
      </c>
      <c r="B734" t="s">
        <v>559</v>
      </c>
      <c r="C734" t="s">
        <v>491</v>
      </c>
      <c r="D734" t="s">
        <v>1544</v>
      </c>
      <c r="E734" t="s">
        <v>62</v>
      </c>
      <c r="F734" t="s">
        <v>255</v>
      </c>
      <c r="G734" t="s">
        <v>1041</v>
      </c>
      <c r="H734" t="s">
        <v>1146</v>
      </c>
      <c r="I734" t="s">
        <v>972</v>
      </c>
    </row>
    <row r="735" spans="1:9" x14ac:dyDescent="0.2">
      <c r="A735" s="2" t="s">
        <v>2005</v>
      </c>
      <c r="B735" t="s">
        <v>563</v>
      </c>
      <c r="C735" t="s">
        <v>2063</v>
      </c>
      <c r="D735" t="s">
        <v>1680</v>
      </c>
      <c r="E735" t="s">
        <v>2064</v>
      </c>
      <c r="F735" t="s">
        <v>1381</v>
      </c>
      <c r="G735" t="s">
        <v>1852</v>
      </c>
      <c r="H735" t="s">
        <v>2065</v>
      </c>
      <c r="I735" t="s">
        <v>117</v>
      </c>
    </row>
    <row r="736" spans="1:9" x14ac:dyDescent="0.2">
      <c r="A736" s="2" t="s">
        <v>2009</v>
      </c>
      <c r="B736" t="s">
        <v>677</v>
      </c>
      <c r="C736" t="s">
        <v>833</v>
      </c>
      <c r="D736" t="s">
        <v>1000</v>
      </c>
      <c r="E736" t="s">
        <v>2066</v>
      </c>
      <c r="F736" t="s">
        <v>1148</v>
      </c>
      <c r="G736" t="s">
        <v>1781</v>
      </c>
      <c r="H736" t="s">
        <v>2067</v>
      </c>
      <c r="I736" t="s">
        <v>982</v>
      </c>
    </row>
    <row r="737" spans="1:9" x14ac:dyDescent="0.2">
      <c r="A737" s="2" t="s">
        <v>2011</v>
      </c>
      <c r="B737" t="s">
        <v>2068</v>
      </c>
      <c r="C737" t="s">
        <v>772</v>
      </c>
      <c r="D737" t="s">
        <v>1272</v>
      </c>
      <c r="E737" t="s">
        <v>2069</v>
      </c>
      <c r="F737" t="s">
        <v>1215</v>
      </c>
      <c r="G737" t="s">
        <v>2070</v>
      </c>
      <c r="H737" t="s">
        <v>1708</v>
      </c>
      <c r="I737" t="s">
        <v>986</v>
      </c>
    </row>
    <row r="738" spans="1:9" x14ac:dyDescent="0.2">
      <c r="A738" s="2" t="s">
        <v>2059</v>
      </c>
      <c r="B738" t="s">
        <v>522</v>
      </c>
      <c r="C738" t="s">
        <v>2072</v>
      </c>
      <c r="D738" t="s">
        <v>1696</v>
      </c>
      <c r="E738" t="s">
        <v>1798</v>
      </c>
      <c r="F738" t="s">
        <v>1156</v>
      </c>
      <c r="G738" t="s">
        <v>2045</v>
      </c>
      <c r="H738" t="s">
        <v>1710</v>
      </c>
      <c r="I738" t="s">
        <v>1147</v>
      </c>
    </row>
    <row r="739" spans="1:9" x14ac:dyDescent="0.2">
      <c r="A739" s="2" t="s">
        <v>1674</v>
      </c>
      <c r="B739" t="s">
        <v>1189</v>
      </c>
      <c r="C739" t="s">
        <v>1346</v>
      </c>
      <c r="D739" t="s">
        <v>1706</v>
      </c>
      <c r="E739" t="s">
        <v>2061</v>
      </c>
      <c r="F739" t="s">
        <v>1218</v>
      </c>
      <c r="G739" t="s">
        <v>1786</v>
      </c>
      <c r="H739" t="s">
        <v>1713</v>
      </c>
      <c r="I739" t="s">
        <v>1155</v>
      </c>
    </row>
    <row r="740" spans="1:9" x14ac:dyDescent="0.2">
      <c r="A740" s="2" t="s">
        <v>1544</v>
      </c>
      <c r="B740" t="s">
        <v>144</v>
      </c>
      <c r="C740" t="s">
        <v>1658</v>
      </c>
      <c r="D740" t="s">
        <v>757</v>
      </c>
      <c r="E740" t="s">
        <v>1268</v>
      </c>
      <c r="F740" t="s">
        <v>644</v>
      </c>
      <c r="G740" t="s">
        <v>1048</v>
      </c>
      <c r="H740" t="s">
        <v>1716</v>
      </c>
      <c r="I740" t="s">
        <v>998</v>
      </c>
    </row>
    <row r="741" spans="1:9" x14ac:dyDescent="0.2">
      <c r="A741" s="2" t="s">
        <v>219</v>
      </c>
      <c r="B741" t="s">
        <v>685</v>
      </c>
      <c r="C741" t="s">
        <v>1352</v>
      </c>
      <c r="D741" t="s">
        <v>407</v>
      </c>
      <c r="E741" t="s">
        <v>1669</v>
      </c>
      <c r="F741" t="s">
        <v>2074</v>
      </c>
      <c r="G741" t="s">
        <v>1000</v>
      </c>
      <c r="H741" t="s">
        <v>1724</v>
      </c>
      <c r="I741" t="s">
        <v>1003</v>
      </c>
    </row>
    <row r="742" spans="1:9" x14ac:dyDescent="0.2">
      <c r="A742" s="2" t="s">
        <v>2076</v>
      </c>
      <c r="B742" t="s">
        <v>689</v>
      </c>
      <c r="C742" t="s">
        <v>1355</v>
      </c>
      <c r="D742" t="s">
        <v>768</v>
      </c>
      <c r="E742" t="s">
        <v>1673</v>
      </c>
      <c r="F742" t="s">
        <v>1223</v>
      </c>
      <c r="G742" t="s">
        <v>1272</v>
      </c>
      <c r="H742" t="s">
        <v>1729</v>
      </c>
      <c r="I742" t="s">
        <v>1533</v>
      </c>
    </row>
    <row r="743" spans="1:9" x14ac:dyDescent="0.2">
      <c r="A743" s="2" t="s">
        <v>2078</v>
      </c>
      <c r="B743" t="s">
        <v>692</v>
      </c>
      <c r="C743" t="s">
        <v>2079</v>
      </c>
      <c r="D743" t="s">
        <v>771</v>
      </c>
      <c r="E743" t="s">
        <v>2017</v>
      </c>
      <c r="F743" t="s">
        <v>1252</v>
      </c>
      <c r="G743" t="s">
        <v>1696</v>
      </c>
      <c r="H743" t="s">
        <v>1808</v>
      </c>
      <c r="I743" t="s">
        <v>2080</v>
      </c>
    </row>
    <row r="744" spans="1:9" x14ac:dyDescent="0.2">
      <c r="A744" s="2" t="s">
        <v>1777</v>
      </c>
      <c r="B744" t="s">
        <v>694</v>
      </c>
      <c r="C744" t="s">
        <v>1370</v>
      </c>
      <c r="D744" t="s">
        <v>1626</v>
      </c>
      <c r="E744" t="s">
        <v>1679</v>
      </c>
      <c r="F744" t="s">
        <v>2082</v>
      </c>
      <c r="G744" t="s">
        <v>1706</v>
      </c>
      <c r="H744" t="s">
        <v>2083</v>
      </c>
      <c r="I744" t="s">
        <v>2084</v>
      </c>
    </row>
    <row r="745" spans="1:9" x14ac:dyDescent="0.2">
      <c r="A745" s="2" t="s">
        <v>1505</v>
      </c>
      <c r="B745" t="s">
        <v>1132</v>
      </c>
      <c r="C745" t="s">
        <v>1377</v>
      </c>
      <c r="D745" t="s">
        <v>874</v>
      </c>
      <c r="E745" t="s">
        <v>1763</v>
      </c>
      <c r="F745" t="s">
        <v>316</v>
      </c>
      <c r="G745" t="s">
        <v>1979</v>
      </c>
      <c r="H745" t="s">
        <v>123</v>
      </c>
      <c r="I745" t="s">
        <v>1537</v>
      </c>
    </row>
    <row r="746" spans="1:9" x14ac:dyDescent="0.2">
      <c r="A746" s="2" t="s">
        <v>129</v>
      </c>
      <c r="B746" t="s">
        <v>1853</v>
      </c>
      <c r="C746" t="s">
        <v>1373</v>
      </c>
      <c r="D746" t="s">
        <v>879</v>
      </c>
      <c r="E746" t="s">
        <v>1684</v>
      </c>
      <c r="F746" t="s">
        <v>2086</v>
      </c>
      <c r="G746" t="s">
        <v>1179</v>
      </c>
      <c r="H746" t="s">
        <v>1123</v>
      </c>
      <c r="I746" t="s">
        <v>73</v>
      </c>
    </row>
    <row r="747" spans="1:9" x14ac:dyDescent="0.2">
      <c r="A747" s="2" t="s">
        <v>1507</v>
      </c>
      <c r="B747" t="s">
        <v>1139</v>
      </c>
      <c r="C747" t="s">
        <v>2088</v>
      </c>
      <c r="D747" t="s">
        <v>884</v>
      </c>
      <c r="E747" t="s">
        <v>2089</v>
      </c>
      <c r="F747" t="s">
        <v>2090</v>
      </c>
      <c r="G747" t="s">
        <v>1508</v>
      </c>
      <c r="H747" t="s">
        <v>1590</v>
      </c>
      <c r="I747" t="s">
        <v>1541</v>
      </c>
    </row>
    <row r="748" spans="1:9" x14ac:dyDescent="0.2">
      <c r="A748" s="2" t="s">
        <v>1509</v>
      </c>
      <c r="B748" t="s">
        <v>1143</v>
      </c>
      <c r="C748" t="s">
        <v>1309</v>
      </c>
      <c r="D748" t="s">
        <v>641</v>
      </c>
      <c r="E748" t="s">
        <v>1689</v>
      </c>
      <c r="F748" t="s">
        <v>1536</v>
      </c>
      <c r="G748" t="s">
        <v>1855</v>
      </c>
      <c r="H748" t="s">
        <v>1594</v>
      </c>
      <c r="I748" t="s">
        <v>1300</v>
      </c>
    </row>
    <row r="749" spans="1:9" x14ac:dyDescent="0.2">
      <c r="A749" s="2" t="s">
        <v>1796</v>
      </c>
      <c r="B749" t="s">
        <v>1146</v>
      </c>
      <c r="C749" t="s">
        <v>2091</v>
      </c>
      <c r="D749" t="s">
        <v>780</v>
      </c>
      <c r="E749" t="s">
        <v>1500</v>
      </c>
      <c r="F749" t="s">
        <v>2092</v>
      </c>
      <c r="G749" t="s">
        <v>1858</v>
      </c>
      <c r="H749" t="s">
        <v>1461</v>
      </c>
      <c r="I749" t="s">
        <v>2093</v>
      </c>
    </row>
    <row r="750" spans="1:9" x14ac:dyDescent="0.2">
      <c r="A750" s="2" t="s">
        <v>2094</v>
      </c>
      <c r="B750" t="s">
        <v>2095</v>
      </c>
      <c r="C750" t="s">
        <v>1896</v>
      </c>
      <c r="D750" t="s">
        <v>898</v>
      </c>
      <c r="E750" t="s">
        <v>1946</v>
      </c>
      <c r="F750" t="s">
        <v>214</v>
      </c>
      <c r="G750" t="s">
        <v>501</v>
      </c>
      <c r="H750" t="s">
        <v>2096</v>
      </c>
      <c r="I750" t="s">
        <v>1405</v>
      </c>
    </row>
    <row r="751" spans="1:9" x14ac:dyDescent="0.2">
      <c r="A751" s="2" t="s">
        <v>1521</v>
      </c>
      <c r="B751" t="s">
        <v>1116</v>
      </c>
      <c r="C751" t="s">
        <v>1314</v>
      </c>
      <c r="D751" t="s">
        <v>2098</v>
      </c>
      <c r="E751" t="s">
        <v>2099</v>
      </c>
      <c r="F751" t="s">
        <v>749</v>
      </c>
      <c r="G751" t="s">
        <v>1359</v>
      </c>
      <c r="H751" t="s">
        <v>886</v>
      </c>
      <c r="I751" t="s">
        <v>2100</v>
      </c>
    </row>
    <row r="752" spans="1:9" x14ac:dyDescent="0.2">
      <c r="A752" s="2" t="s">
        <v>2103</v>
      </c>
      <c r="B752" t="s">
        <v>650</v>
      </c>
      <c r="C752" t="s">
        <v>980</v>
      </c>
      <c r="D752" t="s">
        <v>2104</v>
      </c>
      <c r="E752" t="s">
        <v>2105</v>
      </c>
      <c r="F752" t="s">
        <v>753</v>
      </c>
      <c r="G752" t="s">
        <v>2106</v>
      </c>
      <c r="H752" t="s">
        <v>891</v>
      </c>
      <c r="I752" t="s">
        <v>1907</v>
      </c>
    </row>
    <row r="753" spans="1:9" x14ac:dyDescent="0.2">
      <c r="A753" s="2" t="s">
        <v>1354</v>
      </c>
      <c r="B753" t="s">
        <v>1417</v>
      </c>
      <c r="C753" t="s">
        <v>1320</v>
      </c>
      <c r="D753" t="s">
        <v>2108</v>
      </c>
      <c r="E753" t="s">
        <v>2109</v>
      </c>
      <c r="F753" t="s">
        <v>1853</v>
      </c>
      <c r="G753" t="s">
        <v>166</v>
      </c>
      <c r="H753" t="s">
        <v>896</v>
      </c>
      <c r="I753" t="s">
        <v>2110</v>
      </c>
    </row>
    <row r="754" spans="1:9" x14ac:dyDescent="0.2">
      <c r="A754" s="2" t="s">
        <v>1358</v>
      </c>
      <c r="B754" t="s">
        <v>1312</v>
      </c>
      <c r="C754" t="s">
        <v>1323</v>
      </c>
      <c r="D754" t="s">
        <v>2105</v>
      </c>
      <c r="E754" t="s">
        <v>493</v>
      </c>
      <c r="F754" t="s">
        <v>1139</v>
      </c>
      <c r="G754" t="s">
        <v>1376</v>
      </c>
      <c r="H754" t="s">
        <v>257</v>
      </c>
      <c r="I754" t="s">
        <v>2112</v>
      </c>
    </row>
    <row r="755" spans="1:9" x14ac:dyDescent="0.2">
      <c r="A755" s="2" t="s">
        <v>2113</v>
      </c>
      <c r="B755" t="s">
        <v>1653</v>
      </c>
      <c r="C755" t="s">
        <v>1326</v>
      </c>
      <c r="D755" t="s">
        <v>2109</v>
      </c>
      <c r="E755" t="s">
        <v>2114</v>
      </c>
      <c r="F755" t="s">
        <v>1143</v>
      </c>
      <c r="G755" t="s">
        <v>1552</v>
      </c>
      <c r="H755" t="s">
        <v>903</v>
      </c>
      <c r="I755" t="s">
        <v>2115</v>
      </c>
    </row>
    <row r="756" spans="1:9" x14ac:dyDescent="0.2">
      <c r="A756" s="2" t="s">
        <v>2116</v>
      </c>
      <c r="B756" t="s">
        <v>2117</v>
      </c>
      <c r="C756" t="s">
        <v>1330</v>
      </c>
      <c r="D756" t="s">
        <v>493</v>
      </c>
      <c r="E756" t="s">
        <v>2118</v>
      </c>
      <c r="F756" t="s">
        <v>1146</v>
      </c>
      <c r="G756" t="s">
        <v>1039</v>
      </c>
      <c r="H756" t="s">
        <v>906</v>
      </c>
      <c r="I756" t="s">
        <v>1420</v>
      </c>
    </row>
    <row r="757" spans="1:9" x14ac:dyDescent="0.2">
      <c r="A757" s="2" t="s">
        <v>1364</v>
      </c>
      <c r="B757" t="s">
        <v>460</v>
      </c>
      <c r="C757" t="s">
        <v>252</v>
      </c>
      <c r="D757" t="s">
        <v>2119</v>
      </c>
      <c r="E757" t="s">
        <v>1969</v>
      </c>
      <c r="F757" t="s">
        <v>1435</v>
      </c>
      <c r="G757" t="s">
        <v>229</v>
      </c>
      <c r="H757" t="s">
        <v>704</v>
      </c>
      <c r="I757" t="s">
        <v>1424</v>
      </c>
    </row>
    <row r="758" spans="1:9" x14ac:dyDescent="0.2">
      <c r="A758" s="2" t="s">
        <v>1368</v>
      </c>
      <c r="B758" t="s">
        <v>195</v>
      </c>
      <c r="C758" t="s">
        <v>975</v>
      </c>
      <c r="D758" t="s">
        <v>2114</v>
      </c>
      <c r="E758" t="s">
        <v>2121</v>
      </c>
      <c r="F758" t="s">
        <v>1437</v>
      </c>
      <c r="G758" t="s">
        <v>1575</v>
      </c>
      <c r="H758" t="s">
        <v>917</v>
      </c>
      <c r="I758" t="s">
        <v>1426</v>
      </c>
    </row>
    <row r="759" spans="1:9" x14ac:dyDescent="0.2">
      <c r="A759" s="2" t="s">
        <v>1372</v>
      </c>
      <c r="B759" t="s">
        <v>2122</v>
      </c>
      <c r="C759" t="s">
        <v>413</v>
      </c>
      <c r="D759" t="s">
        <v>2118</v>
      </c>
      <c r="E759" t="s">
        <v>1974</v>
      </c>
      <c r="F759" t="s">
        <v>1440</v>
      </c>
      <c r="G759" t="s">
        <v>1409</v>
      </c>
      <c r="H759" t="s">
        <v>504</v>
      </c>
      <c r="I759" t="s">
        <v>777</v>
      </c>
    </row>
    <row r="760" spans="1:9" x14ac:dyDescent="0.2">
      <c r="A760" s="2" t="s">
        <v>2123</v>
      </c>
      <c r="B760" t="s">
        <v>2124</v>
      </c>
      <c r="C760" t="s">
        <v>1915</v>
      </c>
      <c r="D760" t="s">
        <v>1339</v>
      </c>
      <c r="E760" t="s">
        <v>682</v>
      </c>
      <c r="F760" t="s">
        <v>1150</v>
      </c>
      <c r="G760" t="s">
        <v>1586</v>
      </c>
      <c r="H760" t="s">
        <v>927</v>
      </c>
      <c r="I760" t="s">
        <v>2125</v>
      </c>
    </row>
    <row r="761" spans="1:9" x14ac:dyDescent="0.2">
      <c r="A761" s="2" t="s">
        <v>1630</v>
      </c>
      <c r="B761" t="s">
        <v>2127</v>
      </c>
      <c r="C761" t="s">
        <v>1918</v>
      </c>
      <c r="D761" t="s">
        <v>1785</v>
      </c>
      <c r="E761" t="s">
        <v>2128</v>
      </c>
      <c r="F761" t="s">
        <v>1154</v>
      </c>
      <c r="G761" t="s">
        <v>2129</v>
      </c>
      <c r="H761" t="s">
        <v>1557</v>
      </c>
      <c r="I761" t="s">
        <v>2064</v>
      </c>
    </row>
    <row r="762" spans="1:9" x14ac:dyDescent="0.2">
      <c r="A762" s="2" t="s">
        <v>2130</v>
      </c>
      <c r="B762" t="s">
        <v>2131</v>
      </c>
      <c r="C762" t="s">
        <v>1926</v>
      </c>
      <c r="D762" t="s">
        <v>1171</v>
      </c>
      <c r="E762" t="s">
        <v>2132</v>
      </c>
      <c r="F762" t="s">
        <v>1161</v>
      </c>
      <c r="G762" t="s">
        <v>2090</v>
      </c>
      <c r="H762" t="s">
        <v>2133</v>
      </c>
      <c r="I762" t="s">
        <v>2134</v>
      </c>
    </row>
    <row r="763" spans="1:9" x14ac:dyDescent="0.2">
      <c r="A763" s="2" t="s">
        <v>65</v>
      </c>
      <c r="B763" t="s">
        <v>1601</v>
      </c>
      <c r="C763" t="s">
        <v>1931</v>
      </c>
      <c r="D763" t="s">
        <v>2135</v>
      </c>
      <c r="E763" t="s">
        <v>1869</v>
      </c>
      <c r="F763" t="s">
        <v>769</v>
      </c>
      <c r="G763" t="s">
        <v>1536</v>
      </c>
      <c r="H763" t="s">
        <v>1988</v>
      </c>
      <c r="I763" t="s">
        <v>2066</v>
      </c>
    </row>
    <row r="764" spans="1:9" x14ac:dyDescent="0.2">
      <c r="A764" s="2" t="s">
        <v>1636</v>
      </c>
      <c r="B764" t="s">
        <v>1745</v>
      </c>
      <c r="C764" t="s">
        <v>1934</v>
      </c>
      <c r="D764" t="s">
        <v>2093</v>
      </c>
      <c r="E764" t="s">
        <v>1870</v>
      </c>
      <c r="F764" t="s">
        <v>995</v>
      </c>
      <c r="G764" t="s">
        <v>2136</v>
      </c>
      <c r="H764" t="s">
        <v>1910</v>
      </c>
      <c r="I764" t="s">
        <v>2069</v>
      </c>
    </row>
    <row r="765" spans="1:9" x14ac:dyDescent="0.2">
      <c r="A765" s="2" t="s">
        <v>2137</v>
      </c>
      <c r="B765" t="s">
        <v>1219</v>
      </c>
      <c r="C765" t="s">
        <v>1936</v>
      </c>
      <c r="D765" t="s">
        <v>1405</v>
      </c>
      <c r="E765" t="s">
        <v>1874</v>
      </c>
      <c r="F765" t="s">
        <v>1001</v>
      </c>
      <c r="G765" t="s">
        <v>1371</v>
      </c>
      <c r="H765" t="s">
        <v>841</v>
      </c>
      <c r="I765" t="s">
        <v>1798</v>
      </c>
    </row>
    <row r="766" spans="1:9" x14ac:dyDescent="0.2">
      <c r="A766" s="2" t="s">
        <v>1640</v>
      </c>
      <c r="B766" t="s">
        <v>835</v>
      </c>
      <c r="C766" t="s">
        <v>1939</v>
      </c>
      <c r="D766" t="s">
        <v>2100</v>
      </c>
      <c r="E766" t="s">
        <v>893</v>
      </c>
      <c r="F766" t="s">
        <v>1737</v>
      </c>
      <c r="G766" t="s">
        <v>1374</v>
      </c>
      <c r="H766" t="s">
        <v>1917</v>
      </c>
      <c r="I766" t="s">
        <v>2061</v>
      </c>
    </row>
    <row r="767" spans="1:9" x14ac:dyDescent="0.2">
      <c r="A767" s="2" t="s">
        <v>1645</v>
      </c>
      <c r="B767" t="s">
        <v>1773</v>
      </c>
      <c r="C767" t="s">
        <v>2139</v>
      </c>
      <c r="D767" t="s">
        <v>1907</v>
      </c>
      <c r="E767" t="s">
        <v>1878</v>
      </c>
      <c r="F767" t="s">
        <v>1005</v>
      </c>
      <c r="G767" t="s">
        <v>729</v>
      </c>
      <c r="H767" t="s">
        <v>2140</v>
      </c>
      <c r="I767" t="s">
        <v>1268</v>
      </c>
    </row>
    <row r="768" spans="1:9" x14ac:dyDescent="0.2">
      <c r="A768" s="2" t="s">
        <v>2142</v>
      </c>
      <c r="B768" t="s">
        <v>2143</v>
      </c>
      <c r="C768" t="s">
        <v>1569</v>
      </c>
      <c r="D768" t="s">
        <v>2110</v>
      </c>
      <c r="E768" t="s">
        <v>1880</v>
      </c>
      <c r="F768" t="s">
        <v>1008</v>
      </c>
      <c r="G768" t="s">
        <v>1395</v>
      </c>
      <c r="H768" t="s">
        <v>812</v>
      </c>
      <c r="I768" t="s">
        <v>1025</v>
      </c>
    </row>
    <row r="769" spans="1:9" x14ac:dyDescent="0.2">
      <c r="A769" s="2" t="s">
        <v>2087</v>
      </c>
      <c r="B769" t="s">
        <v>1533</v>
      </c>
      <c r="C769" t="s">
        <v>1920</v>
      </c>
      <c r="D769" t="s">
        <v>2112</v>
      </c>
      <c r="E769" t="s">
        <v>1882</v>
      </c>
      <c r="F769" t="s">
        <v>826</v>
      </c>
      <c r="G769" t="s">
        <v>1400</v>
      </c>
      <c r="H769" t="s">
        <v>814</v>
      </c>
      <c r="I769" t="s">
        <v>1289</v>
      </c>
    </row>
    <row r="770" spans="1:9" x14ac:dyDescent="0.2">
      <c r="A770" s="2" t="s">
        <v>2146</v>
      </c>
      <c r="B770" t="s">
        <v>1537</v>
      </c>
      <c r="C770" t="s">
        <v>478</v>
      </c>
      <c r="D770" t="s">
        <v>886</v>
      </c>
      <c r="E770" t="s">
        <v>1885</v>
      </c>
      <c r="F770" t="s">
        <v>106</v>
      </c>
      <c r="G770" t="s">
        <v>737</v>
      </c>
      <c r="H770" t="s">
        <v>816</v>
      </c>
      <c r="I770" t="s">
        <v>217</v>
      </c>
    </row>
    <row r="771" spans="1:9" x14ac:dyDescent="0.2">
      <c r="A771" s="2" t="s">
        <v>2147</v>
      </c>
      <c r="B771" t="s">
        <v>73</v>
      </c>
      <c r="C771" t="s">
        <v>401</v>
      </c>
      <c r="D771" t="s">
        <v>896</v>
      </c>
      <c r="E771" t="s">
        <v>2148</v>
      </c>
      <c r="F771" t="s">
        <v>1938</v>
      </c>
      <c r="G771" t="s">
        <v>740</v>
      </c>
      <c r="H771" t="s">
        <v>819</v>
      </c>
      <c r="I771" t="s">
        <v>1294</v>
      </c>
    </row>
    <row r="772" spans="1:9" x14ac:dyDescent="0.2">
      <c r="A772" s="2" t="s">
        <v>2149</v>
      </c>
      <c r="B772" t="s">
        <v>1300</v>
      </c>
      <c r="C772" t="s">
        <v>2150</v>
      </c>
      <c r="D772" t="s">
        <v>257</v>
      </c>
      <c r="E772" t="s">
        <v>2151</v>
      </c>
      <c r="F772" t="s">
        <v>1022</v>
      </c>
      <c r="G772" t="s">
        <v>742</v>
      </c>
      <c r="H772" t="s">
        <v>417</v>
      </c>
      <c r="I772" t="s">
        <v>905</v>
      </c>
    </row>
    <row r="773" spans="1:9" x14ac:dyDescent="0.2">
      <c r="A773" s="2" t="s">
        <v>1138</v>
      </c>
      <c r="B773" t="s">
        <v>2152</v>
      </c>
      <c r="C773" t="s">
        <v>948</v>
      </c>
      <c r="D773" t="s">
        <v>903</v>
      </c>
      <c r="E773" t="s">
        <v>2153</v>
      </c>
      <c r="F773" t="s">
        <v>1339</v>
      </c>
      <c r="G773" t="s">
        <v>2154</v>
      </c>
      <c r="H773" t="s">
        <v>824</v>
      </c>
      <c r="I773" t="s">
        <v>2155</v>
      </c>
    </row>
    <row r="774" spans="1:9" x14ac:dyDescent="0.2">
      <c r="A774" s="2" t="s">
        <v>2156</v>
      </c>
      <c r="B774" t="s">
        <v>2157</v>
      </c>
      <c r="C774" t="s">
        <v>1460</v>
      </c>
      <c r="D774" t="s">
        <v>906</v>
      </c>
      <c r="E774" t="s">
        <v>873</v>
      </c>
      <c r="F774" t="s">
        <v>1785</v>
      </c>
      <c r="G774" t="s">
        <v>745</v>
      </c>
      <c r="H774" t="s">
        <v>491</v>
      </c>
      <c r="I774" t="s">
        <v>2158</v>
      </c>
    </row>
    <row r="775" spans="1:9" x14ac:dyDescent="0.2">
      <c r="A775" s="2" t="s">
        <v>2160</v>
      </c>
      <c r="B775" t="s">
        <v>1321</v>
      </c>
      <c r="C775" t="s">
        <v>1982</v>
      </c>
      <c r="D775" t="s">
        <v>704</v>
      </c>
      <c r="E775" t="s">
        <v>2161</v>
      </c>
      <c r="F775" t="s">
        <v>1343</v>
      </c>
      <c r="G775" t="s">
        <v>756</v>
      </c>
      <c r="H775" t="s">
        <v>833</v>
      </c>
      <c r="I775" t="s">
        <v>2162</v>
      </c>
    </row>
    <row r="776" spans="1:9" x14ac:dyDescent="0.2">
      <c r="A776" s="2" t="s">
        <v>2163</v>
      </c>
      <c r="B776" t="s">
        <v>2164</v>
      </c>
      <c r="C776" t="s">
        <v>2165</v>
      </c>
      <c r="D776" t="s">
        <v>504</v>
      </c>
      <c r="E776" t="s">
        <v>2166</v>
      </c>
      <c r="F776" t="s">
        <v>1171</v>
      </c>
      <c r="G776" t="s">
        <v>1804</v>
      </c>
      <c r="H776" t="s">
        <v>772</v>
      </c>
      <c r="I776" t="s">
        <v>2167</v>
      </c>
    </row>
    <row r="777" spans="1:9" x14ac:dyDescent="0.2">
      <c r="A777" s="2" t="s">
        <v>1494</v>
      </c>
      <c r="B777" t="s">
        <v>536</v>
      </c>
      <c r="C777" t="s">
        <v>91</v>
      </c>
      <c r="D777" t="s">
        <v>927</v>
      </c>
      <c r="E777" t="s">
        <v>888</v>
      </c>
      <c r="F777" t="s">
        <v>2168</v>
      </c>
      <c r="G777" t="s">
        <v>2169</v>
      </c>
      <c r="H777" t="s">
        <v>2072</v>
      </c>
      <c r="I777" t="s">
        <v>1688</v>
      </c>
    </row>
    <row r="778" spans="1:9" x14ac:dyDescent="0.2">
      <c r="A778" s="2" t="s">
        <v>2170</v>
      </c>
      <c r="B778" t="s">
        <v>138</v>
      </c>
      <c r="C778" t="s">
        <v>1388</v>
      </c>
      <c r="D778" t="s">
        <v>1557</v>
      </c>
      <c r="E778" t="s">
        <v>941</v>
      </c>
      <c r="F778" t="s">
        <v>1262</v>
      </c>
      <c r="G778" t="s">
        <v>1810</v>
      </c>
      <c r="H778" t="s">
        <v>845</v>
      </c>
      <c r="I778" t="s">
        <v>1875</v>
      </c>
    </row>
    <row r="779" spans="1:9" x14ac:dyDescent="0.2">
      <c r="A779" s="2" t="s">
        <v>1603</v>
      </c>
      <c r="B779" t="s">
        <v>1506</v>
      </c>
      <c r="C779" t="s">
        <v>52</v>
      </c>
      <c r="D779" t="s">
        <v>2121</v>
      </c>
      <c r="E779" t="s">
        <v>954</v>
      </c>
      <c r="F779" t="s">
        <v>2171</v>
      </c>
      <c r="G779" t="s">
        <v>632</v>
      </c>
      <c r="H779" t="s">
        <v>848</v>
      </c>
      <c r="I779" t="s">
        <v>2172</v>
      </c>
    </row>
    <row r="780" spans="1:9" x14ac:dyDescent="0.2">
      <c r="A780" s="2" t="s">
        <v>2175</v>
      </c>
      <c r="B780" t="s">
        <v>246</v>
      </c>
      <c r="C780" t="s">
        <v>1592</v>
      </c>
      <c r="D780" t="s">
        <v>1974</v>
      </c>
      <c r="E780" t="s">
        <v>919</v>
      </c>
      <c r="F780" t="s">
        <v>2176</v>
      </c>
      <c r="G780" t="s">
        <v>141</v>
      </c>
      <c r="H780" t="s">
        <v>852</v>
      </c>
      <c r="I780" t="s">
        <v>2177</v>
      </c>
    </row>
    <row r="781" spans="1:9" x14ac:dyDescent="0.2">
      <c r="A781" s="2" t="s">
        <v>2179</v>
      </c>
      <c r="B781" t="s">
        <v>1980</v>
      </c>
      <c r="C781" t="s">
        <v>1529</v>
      </c>
      <c r="D781" t="s">
        <v>682</v>
      </c>
      <c r="E781" t="s">
        <v>935</v>
      </c>
      <c r="F781" t="s">
        <v>1700</v>
      </c>
      <c r="G781" t="s">
        <v>1752</v>
      </c>
      <c r="H781" t="s">
        <v>857</v>
      </c>
      <c r="I781" t="s">
        <v>2180</v>
      </c>
    </row>
    <row r="782" spans="1:9" x14ac:dyDescent="0.2">
      <c r="A782" s="2" t="s">
        <v>236</v>
      </c>
      <c r="B782" t="s">
        <v>36</v>
      </c>
      <c r="C782" t="s">
        <v>1244</v>
      </c>
      <c r="D782" t="s">
        <v>1977</v>
      </c>
      <c r="E782" t="s">
        <v>939</v>
      </c>
      <c r="F782" t="s">
        <v>1710</v>
      </c>
      <c r="G782" t="s">
        <v>1316</v>
      </c>
      <c r="H782" t="s">
        <v>860</v>
      </c>
      <c r="I782" t="s">
        <v>1825</v>
      </c>
    </row>
    <row r="783" spans="1:9" x14ac:dyDescent="0.2">
      <c r="A783" s="2" t="s">
        <v>1475</v>
      </c>
      <c r="B783" t="s">
        <v>2181</v>
      </c>
      <c r="C783" t="s">
        <v>281</v>
      </c>
      <c r="D783" t="s">
        <v>2182</v>
      </c>
      <c r="E783" t="s">
        <v>943</v>
      </c>
      <c r="F783" t="s">
        <v>1713</v>
      </c>
      <c r="G783" t="s">
        <v>2183</v>
      </c>
      <c r="H783" t="s">
        <v>867</v>
      </c>
      <c r="I783" t="s">
        <v>925</v>
      </c>
    </row>
    <row r="784" spans="1:9" x14ac:dyDescent="0.2">
      <c r="A784" s="2" t="s">
        <v>1767</v>
      </c>
      <c r="B784" t="s">
        <v>1041</v>
      </c>
      <c r="C784" t="s">
        <v>2160</v>
      </c>
      <c r="D784" t="s">
        <v>2185</v>
      </c>
      <c r="E784" t="s">
        <v>976</v>
      </c>
      <c r="F784" t="s">
        <v>1716</v>
      </c>
      <c r="G784" t="s">
        <v>1319</v>
      </c>
      <c r="H784" t="s">
        <v>1168</v>
      </c>
      <c r="I784" t="s">
        <v>2186</v>
      </c>
    </row>
    <row r="785" spans="1:9" x14ac:dyDescent="0.2">
      <c r="A785" s="2" t="s">
        <v>1775</v>
      </c>
      <c r="B785" t="s">
        <v>1852</v>
      </c>
      <c r="C785" t="s">
        <v>1697</v>
      </c>
      <c r="D785" t="s">
        <v>2187</v>
      </c>
      <c r="E785" t="s">
        <v>947</v>
      </c>
      <c r="F785" t="s">
        <v>1718</v>
      </c>
      <c r="G785" t="s">
        <v>636</v>
      </c>
      <c r="H785" t="s">
        <v>872</v>
      </c>
      <c r="I785" t="s">
        <v>892</v>
      </c>
    </row>
    <row r="786" spans="1:9" x14ac:dyDescent="0.2">
      <c r="A786" s="2" t="s">
        <v>2188</v>
      </c>
      <c r="B786" t="s">
        <v>814</v>
      </c>
      <c r="C786" t="s">
        <v>1698</v>
      </c>
      <c r="D786" t="s">
        <v>2189</v>
      </c>
      <c r="E786" t="s">
        <v>996</v>
      </c>
      <c r="F786" t="s">
        <v>1724</v>
      </c>
      <c r="G786" t="s">
        <v>1329</v>
      </c>
      <c r="H786" t="s">
        <v>1178</v>
      </c>
      <c r="I786" t="s">
        <v>941</v>
      </c>
    </row>
    <row r="787" spans="1:9" x14ac:dyDescent="0.2">
      <c r="A787" s="2" t="s">
        <v>2190</v>
      </c>
      <c r="B787" t="s">
        <v>816</v>
      </c>
      <c r="C787" t="s">
        <v>1699</v>
      </c>
      <c r="D787" t="s">
        <v>2191</v>
      </c>
      <c r="E787" t="s">
        <v>2192</v>
      </c>
      <c r="F787" t="s">
        <v>1980</v>
      </c>
      <c r="G787" t="s">
        <v>1061</v>
      </c>
      <c r="H787" t="s">
        <v>1801</v>
      </c>
      <c r="I787" t="s">
        <v>911</v>
      </c>
    </row>
    <row r="788" spans="1:9" x14ac:dyDescent="0.2">
      <c r="A788" s="2" t="s">
        <v>2045</v>
      </c>
      <c r="B788" t="s">
        <v>819</v>
      </c>
      <c r="C788" t="s">
        <v>1494</v>
      </c>
      <c r="D788" t="s">
        <v>1237</v>
      </c>
      <c r="E788" t="s">
        <v>951</v>
      </c>
      <c r="F788" t="s">
        <v>36</v>
      </c>
      <c r="G788" t="s">
        <v>1333</v>
      </c>
      <c r="H788" t="s">
        <v>632</v>
      </c>
      <c r="I788" t="s">
        <v>954</v>
      </c>
    </row>
    <row r="789" spans="1:9" x14ac:dyDescent="0.2">
      <c r="A789" s="2" t="s">
        <v>1782</v>
      </c>
      <c r="B789" t="s">
        <v>417</v>
      </c>
      <c r="C789" t="s">
        <v>2194</v>
      </c>
      <c r="D789" t="s">
        <v>1239</v>
      </c>
      <c r="E789" t="s">
        <v>956</v>
      </c>
      <c r="F789" t="s">
        <v>1987</v>
      </c>
      <c r="G789" t="s">
        <v>1077</v>
      </c>
      <c r="H789" t="s">
        <v>2165</v>
      </c>
      <c r="I789" t="s">
        <v>914</v>
      </c>
    </row>
    <row r="790" spans="1:9" x14ac:dyDescent="0.2">
      <c r="A790" s="2" t="s">
        <v>1786</v>
      </c>
      <c r="B790" t="s">
        <v>824</v>
      </c>
      <c r="C790" t="s">
        <v>2195</v>
      </c>
      <c r="D790" t="s">
        <v>1243</v>
      </c>
      <c r="E790" t="s">
        <v>171</v>
      </c>
      <c r="F790" t="s">
        <v>1041</v>
      </c>
      <c r="G790" t="s">
        <v>1081</v>
      </c>
      <c r="H790" t="s">
        <v>91</v>
      </c>
      <c r="I790" t="s">
        <v>919</v>
      </c>
    </row>
    <row r="791" spans="1:9" x14ac:dyDescent="0.2">
      <c r="A791" s="2" t="s">
        <v>1048</v>
      </c>
      <c r="B791" t="s">
        <v>491</v>
      </c>
      <c r="C791" t="s">
        <v>1603</v>
      </c>
      <c r="D791" t="s">
        <v>1250</v>
      </c>
      <c r="E791" t="s">
        <v>1014</v>
      </c>
      <c r="F791" t="s">
        <v>1852</v>
      </c>
      <c r="G791" t="s">
        <v>1085</v>
      </c>
      <c r="H791" t="s">
        <v>1388</v>
      </c>
      <c r="I791" t="s">
        <v>1438</v>
      </c>
    </row>
    <row r="792" spans="1:9" x14ac:dyDescent="0.2">
      <c r="A792" s="2" t="s">
        <v>1980</v>
      </c>
      <c r="B792" t="s">
        <v>833</v>
      </c>
      <c r="C792" t="s">
        <v>2196</v>
      </c>
      <c r="D792" t="s">
        <v>1253</v>
      </c>
      <c r="E792" t="s">
        <v>963</v>
      </c>
      <c r="F792" t="s">
        <v>2197</v>
      </c>
      <c r="G792" t="s">
        <v>1094</v>
      </c>
      <c r="H792" t="s">
        <v>52</v>
      </c>
      <c r="I792" t="s">
        <v>928</v>
      </c>
    </row>
    <row r="793" spans="1:9" x14ac:dyDescent="0.2">
      <c r="A793" s="2" t="s">
        <v>36</v>
      </c>
      <c r="B793" t="s">
        <v>772</v>
      </c>
      <c r="C793" t="s">
        <v>2198</v>
      </c>
      <c r="D793" t="s">
        <v>654</v>
      </c>
      <c r="E793" t="s">
        <v>2199</v>
      </c>
      <c r="F793" t="s">
        <v>162</v>
      </c>
      <c r="G793" t="s">
        <v>1098</v>
      </c>
      <c r="H793" t="s">
        <v>1662</v>
      </c>
      <c r="I793" t="s">
        <v>935</v>
      </c>
    </row>
    <row r="794" spans="1:9" x14ac:dyDescent="0.2">
      <c r="A794" s="2" t="s">
        <v>1041</v>
      </c>
      <c r="B794" t="s">
        <v>1606</v>
      </c>
      <c r="C794" t="s">
        <v>1044</v>
      </c>
      <c r="D794" t="s">
        <v>2200</v>
      </c>
      <c r="E794" t="s">
        <v>1806</v>
      </c>
      <c r="F794" t="s">
        <v>2201</v>
      </c>
      <c r="G794" t="s">
        <v>1107</v>
      </c>
      <c r="H794" t="s">
        <v>2202</v>
      </c>
      <c r="I794" t="s">
        <v>976</v>
      </c>
    </row>
    <row r="795" spans="1:9" x14ac:dyDescent="0.2">
      <c r="A795" s="2" t="s">
        <v>1852</v>
      </c>
      <c r="B795" t="s">
        <v>733</v>
      </c>
      <c r="C795" t="s">
        <v>2044</v>
      </c>
      <c r="D795" t="s">
        <v>1261</v>
      </c>
      <c r="E795" t="s">
        <v>1653</v>
      </c>
      <c r="F795" t="s">
        <v>2203</v>
      </c>
      <c r="G795" t="s">
        <v>2204</v>
      </c>
      <c r="H795" t="s">
        <v>2205</v>
      </c>
      <c r="I795" t="s">
        <v>2206</v>
      </c>
    </row>
    <row r="796" spans="1:9" x14ac:dyDescent="0.2">
      <c r="A796" s="2" t="s">
        <v>1470</v>
      </c>
      <c r="B796" t="s">
        <v>874</v>
      </c>
      <c r="C796" t="s">
        <v>1121</v>
      </c>
      <c r="D796" t="s">
        <v>214</v>
      </c>
      <c r="E796" t="s">
        <v>2117</v>
      </c>
      <c r="F796" t="s">
        <v>361</v>
      </c>
      <c r="G796" t="s">
        <v>2014</v>
      </c>
      <c r="H796" t="s">
        <v>2207</v>
      </c>
      <c r="I796" t="s">
        <v>2208</v>
      </c>
    </row>
    <row r="797" spans="1:9" x14ac:dyDescent="0.2">
      <c r="A797" s="2" t="s">
        <v>790</v>
      </c>
      <c r="B797" t="s">
        <v>879</v>
      </c>
      <c r="C797" t="s">
        <v>1125</v>
      </c>
      <c r="D797" t="s">
        <v>749</v>
      </c>
      <c r="E797" t="s">
        <v>460</v>
      </c>
      <c r="F797" t="s">
        <v>1978</v>
      </c>
      <c r="G797" t="s">
        <v>2209</v>
      </c>
      <c r="H797" t="s">
        <v>1440</v>
      </c>
      <c r="I797" t="s">
        <v>947</v>
      </c>
    </row>
    <row r="798" spans="1:9" x14ac:dyDescent="0.2">
      <c r="A798" s="2" t="s">
        <v>796</v>
      </c>
      <c r="B798" t="s">
        <v>884</v>
      </c>
      <c r="C798" t="s">
        <v>1129</v>
      </c>
      <c r="D798" t="s">
        <v>753</v>
      </c>
      <c r="E798" t="s">
        <v>195</v>
      </c>
      <c r="F798" t="s">
        <v>2210</v>
      </c>
      <c r="G798" t="s">
        <v>2211</v>
      </c>
      <c r="H798" t="s">
        <v>1154</v>
      </c>
      <c r="I798" t="s">
        <v>956</v>
      </c>
    </row>
    <row r="799" spans="1:9" x14ac:dyDescent="0.2">
      <c r="A799" s="2" t="s">
        <v>803</v>
      </c>
      <c r="B799" t="s">
        <v>641</v>
      </c>
      <c r="C799" t="s">
        <v>1134</v>
      </c>
      <c r="D799" t="s">
        <v>1512</v>
      </c>
      <c r="E799" t="s">
        <v>1528</v>
      </c>
      <c r="F799" t="s">
        <v>2212</v>
      </c>
      <c r="G799" t="s">
        <v>2213</v>
      </c>
      <c r="H799" t="s">
        <v>1161</v>
      </c>
      <c r="I799" t="s">
        <v>171</v>
      </c>
    </row>
    <row r="800" spans="1:9" x14ac:dyDescent="0.2">
      <c r="A800" s="2" t="s">
        <v>807</v>
      </c>
      <c r="B800" t="s">
        <v>780</v>
      </c>
      <c r="C800" t="s">
        <v>2058</v>
      </c>
      <c r="D800" t="s">
        <v>1516</v>
      </c>
      <c r="E800" t="s">
        <v>1025</v>
      </c>
      <c r="F800" t="s">
        <v>1308</v>
      </c>
      <c r="G800" t="s">
        <v>2214</v>
      </c>
      <c r="H800" t="s">
        <v>769</v>
      </c>
      <c r="I800" t="s">
        <v>2215</v>
      </c>
    </row>
    <row r="801" spans="1:9" x14ac:dyDescent="0.2">
      <c r="A801" s="2" t="s">
        <v>808</v>
      </c>
      <c r="B801" t="s">
        <v>898</v>
      </c>
      <c r="C801" t="s">
        <v>1359</v>
      </c>
      <c r="D801" t="s">
        <v>1523</v>
      </c>
      <c r="E801" t="s">
        <v>1289</v>
      </c>
      <c r="F801" t="s">
        <v>2216</v>
      </c>
      <c r="G801" t="s">
        <v>2217</v>
      </c>
      <c r="H801" t="s">
        <v>1740</v>
      </c>
      <c r="I801" t="s">
        <v>2218</v>
      </c>
    </row>
    <row r="802" spans="1:9" x14ac:dyDescent="0.2">
      <c r="A802" s="2" t="s">
        <v>811</v>
      </c>
      <c r="B802" t="s">
        <v>1883</v>
      </c>
      <c r="C802" t="s">
        <v>166</v>
      </c>
      <c r="D802" t="s">
        <v>2219</v>
      </c>
      <c r="E802" t="s">
        <v>217</v>
      </c>
      <c r="F802" t="s">
        <v>1462</v>
      </c>
      <c r="G802" t="s">
        <v>2220</v>
      </c>
      <c r="H802" t="s">
        <v>1248</v>
      </c>
      <c r="I802" t="s">
        <v>1014</v>
      </c>
    </row>
    <row r="803" spans="1:9" x14ac:dyDescent="0.2">
      <c r="A803" s="2" t="s">
        <v>588</v>
      </c>
      <c r="B803" t="s">
        <v>1110</v>
      </c>
      <c r="C803" t="s">
        <v>1376</v>
      </c>
      <c r="D803" t="s">
        <v>2221</v>
      </c>
      <c r="E803" t="s">
        <v>1294</v>
      </c>
      <c r="F803" t="s">
        <v>1468</v>
      </c>
      <c r="G803" t="s">
        <v>2222</v>
      </c>
      <c r="H803" t="s">
        <v>1725</v>
      </c>
      <c r="I803" t="s">
        <v>2223</v>
      </c>
    </row>
    <row r="804" spans="1:9" x14ac:dyDescent="0.2">
      <c r="A804" s="2" t="s">
        <v>1894</v>
      </c>
      <c r="B804" t="s">
        <v>1588</v>
      </c>
      <c r="C804" t="s">
        <v>214</v>
      </c>
      <c r="D804" t="s">
        <v>1077</v>
      </c>
      <c r="E804" t="s">
        <v>905</v>
      </c>
      <c r="F804" t="s">
        <v>1469</v>
      </c>
      <c r="G804" t="s">
        <v>1427</v>
      </c>
      <c r="H804" t="s">
        <v>708</v>
      </c>
      <c r="I804" t="s">
        <v>2225</v>
      </c>
    </row>
    <row r="805" spans="1:9" x14ac:dyDescent="0.2">
      <c r="A805" s="2" t="s">
        <v>2227</v>
      </c>
      <c r="B805" t="s">
        <v>1616</v>
      </c>
      <c r="C805" t="s">
        <v>749</v>
      </c>
      <c r="D805" t="s">
        <v>1085</v>
      </c>
      <c r="E805" t="s">
        <v>2090</v>
      </c>
      <c r="F805" t="s">
        <v>1472</v>
      </c>
      <c r="G805" t="s">
        <v>874</v>
      </c>
      <c r="H805" t="s">
        <v>648</v>
      </c>
      <c r="I805" t="s">
        <v>2228</v>
      </c>
    </row>
    <row r="806" spans="1:9" x14ac:dyDescent="0.2">
      <c r="A806" s="2" t="s">
        <v>514</v>
      </c>
      <c r="B806" t="s">
        <v>2229</v>
      </c>
      <c r="C806" t="s">
        <v>753</v>
      </c>
      <c r="D806" t="s">
        <v>1081</v>
      </c>
      <c r="E806" t="s">
        <v>1536</v>
      </c>
      <c r="F806" t="s">
        <v>1476</v>
      </c>
      <c r="G806" t="s">
        <v>884</v>
      </c>
      <c r="H806" t="s">
        <v>1260</v>
      </c>
      <c r="I806" t="s">
        <v>2230</v>
      </c>
    </row>
    <row r="807" spans="1:9" x14ac:dyDescent="0.2">
      <c r="A807" s="2" t="s">
        <v>276</v>
      </c>
      <c r="B807" t="s">
        <v>1639</v>
      </c>
      <c r="C807" t="s">
        <v>1395</v>
      </c>
      <c r="D807" t="s">
        <v>1090</v>
      </c>
      <c r="E807" t="s">
        <v>1804</v>
      </c>
      <c r="F807" t="s">
        <v>717</v>
      </c>
      <c r="G807" t="s">
        <v>641</v>
      </c>
      <c r="H807" t="s">
        <v>1264</v>
      </c>
      <c r="I807" t="s">
        <v>2232</v>
      </c>
    </row>
    <row r="808" spans="1:9" x14ac:dyDescent="0.2">
      <c r="A808" s="2" t="s">
        <v>2234</v>
      </c>
      <c r="B808" t="s">
        <v>1644</v>
      </c>
      <c r="C808" t="s">
        <v>1400</v>
      </c>
      <c r="D808" t="s">
        <v>1098</v>
      </c>
      <c r="E808" t="s">
        <v>2169</v>
      </c>
      <c r="F808" t="s">
        <v>1482</v>
      </c>
      <c r="G808" t="s">
        <v>780</v>
      </c>
      <c r="H808" t="s">
        <v>2235</v>
      </c>
      <c r="I808" t="s">
        <v>989</v>
      </c>
    </row>
    <row r="809" spans="1:9" x14ac:dyDescent="0.2">
      <c r="A809" s="2" t="s">
        <v>2237</v>
      </c>
      <c r="B809" t="s">
        <v>1844</v>
      </c>
      <c r="C809" t="s">
        <v>740</v>
      </c>
      <c r="D809" t="s">
        <v>1103</v>
      </c>
      <c r="E809" t="s">
        <v>1801</v>
      </c>
      <c r="F809" t="s">
        <v>2238</v>
      </c>
      <c r="G809" t="s">
        <v>898</v>
      </c>
      <c r="H809" t="s">
        <v>2239</v>
      </c>
      <c r="I809" t="s">
        <v>588</v>
      </c>
    </row>
    <row r="810" spans="1:9" x14ac:dyDescent="0.2">
      <c r="A810" s="2" t="s">
        <v>2240</v>
      </c>
      <c r="B810" t="s">
        <v>1941</v>
      </c>
      <c r="C810" t="s">
        <v>742</v>
      </c>
      <c r="D810" t="s">
        <v>2241</v>
      </c>
      <c r="E810" t="s">
        <v>632</v>
      </c>
      <c r="F810" t="s">
        <v>2242</v>
      </c>
      <c r="G810" t="s">
        <v>1262</v>
      </c>
      <c r="H810" t="s">
        <v>2243</v>
      </c>
      <c r="I810" t="s">
        <v>1894</v>
      </c>
    </row>
    <row r="811" spans="1:9" x14ac:dyDescent="0.2">
      <c r="A811" s="2" t="s">
        <v>1539</v>
      </c>
      <c r="B811" t="s">
        <v>1707</v>
      </c>
      <c r="C811" t="s">
        <v>2154</v>
      </c>
      <c r="D811" t="s">
        <v>1107</v>
      </c>
      <c r="E811" t="s">
        <v>2245</v>
      </c>
      <c r="F811" t="s">
        <v>846</v>
      </c>
      <c r="G811" t="s">
        <v>187</v>
      </c>
      <c r="H811" t="s">
        <v>2246</v>
      </c>
      <c r="I811" t="s">
        <v>2227</v>
      </c>
    </row>
    <row r="812" spans="1:9" x14ac:dyDescent="0.2">
      <c r="A812" s="2" t="s">
        <v>1394</v>
      </c>
      <c r="B812" t="s">
        <v>1956</v>
      </c>
      <c r="C812" t="s">
        <v>745</v>
      </c>
      <c r="D812" t="s">
        <v>2247</v>
      </c>
      <c r="E812" t="s">
        <v>1731</v>
      </c>
      <c r="F812" t="s">
        <v>1110</v>
      </c>
      <c r="G812" t="s">
        <v>1865</v>
      </c>
      <c r="H812" t="s">
        <v>1494</v>
      </c>
      <c r="I812" t="s">
        <v>2248</v>
      </c>
    </row>
    <row r="813" spans="1:9" x14ac:dyDescent="0.2">
      <c r="A813" s="2" t="s">
        <v>1531</v>
      </c>
      <c r="B813" t="s">
        <v>2249</v>
      </c>
      <c r="C813" t="s">
        <v>756</v>
      </c>
      <c r="D813" t="s">
        <v>2250</v>
      </c>
      <c r="E813" t="s">
        <v>1735</v>
      </c>
      <c r="F813" t="s">
        <v>1588</v>
      </c>
      <c r="G813" t="s">
        <v>937</v>
      </c>
      <c r="H813" t="s">
        <v>1603</v>
      </c>
      <c r="I813" t="s">
        <v>514</v>
      </c>
    </row>
    <row r="814" spans="1:9" x14ac:dyDescent="0.2">
      <c r="A814" s="2" t="s">
        <v>1534</v>
      </c>
      <c r="B814" t="s">
        <v>659</v>
      </c>
      <c r="C814" t="s">
        <v>1575</v>
      </c>
      <c r="D814" t="s">
        <v>2252</v>
      </c>
      <c r="E814" t="s">
        <v>2253</v>
      </c>
      <c r="F814" t="s">
        <v>1616</v>
      </c>
      <c r="G814" t="s">
        <v>311</v>
      </c>
      <c r="H814" t="s">
        <v>2254</v>
      </c>
      <c r="I814" t="s">
        <v>2255</v>
      </c>
    </row>
    <row r="815" spans="1:9" x14ac:dyDescent="0.2">
      <c r="A815" s="2" t="s">
        <v>1538</v>
      </c>
      <c r="B815" t="s">
        <v>2256</v>
      </c>
      <c r="C815" t="s">
        <v>1409</v>
      </c>
      <c r="D815" t="s">
        <v>532</v>
      </c>
      <c r="E815" t="s">
        <v>1717</v>
      </c>
      <c r="F815" t="s">
        <v>1639</v>
      </c>
      <c r="G815" t="s">
        <v>949</v>
      </c>
      <c r="H815" t="s">
        <v>2247</v>
      </c>
      <c r="I815" t="s">
        <v>276</v>
      </c>
    </row>
    <row r="816" spans="1:9" x14ac:dyDescent="0.2">
      <c r="A816" s="2" t="s">
        <v>1096</v>
      </c>
      <c r="B816" t="s">
        <v>437</v>
      </c>
      <c r="C816" t="s">
        <v>1584</v>
      </c>
      <c r="D816" t="s">
        <v>2257</v>
      </c>
      <c r="E816" t="s">
        <v>1537</v>
      </c>
      <c r="F816" t="s">
        <v>1644</v>
      </c>
      <c r="G816" t="s">
        <v>953</v>
      </c>
      <c r="H816" t="s">
        <v>2252</v>
      </c>
      <c r="I816" t="s">
        <v>2258</v>
      </c>
    </row>
    <row r="817" spans="1:9" x14ac:dyDescent="0.2">
      <c r="A817" s="2" t="s">
        <v>205</v>
      </c>
      <c r="B817" t="s">
        <v>1494</v>
      </c>
      <c r="C817" t="s">
        <v>1586</v>
      </c>
      <c r="D817" t="s">
        <v>2260</v>
      </c>
      <c r="E817" t="s">
        <v>73</v>
      </c>
      <c r="F817" t="s">
        <v>1844</v>
      </c>
      <c r="G817" t="s">
        <v>795</v>
      </c>
      <c r="H817" t="s">
        <v>532</v>
      </c>
      <c r="I817" t="s">
        <v>1809</v>
      </c>
    </row>
    <row r="818" spans="1:9" x14ac:dyDescent="0.2">
      <c r="A818" s="2" t="s">
        <v>2124</v>
      </c>
      <c r="B818" t="s">
        <v>1603</v>
      </c>
      <c r="C818" t="s">
        <v>720</v>
      </c>
      <c r="D818" t="s">
        <v>2262</v>
      </c>
      <c r="E818" t="s">
        <v>1300</v>
      </c>
      <c r="F818" t="s">
        <v>1982</v>
      </c>
      <c r="G818" t="s">
        <v>960</v>
      </c>
      <c r="H818" t="s">
        <v>2263</v>
      </c>
      <c r="I818" t="s">
        <v>1489</v>
      </c>
    </row>
    <row r="819" spans="1:9" x14ac:dyDescent="0.2">
      <c r="A819" s="2" t="s">
        <v>2127</v>
      </c>
      <c r="B819" t="s">
        <v>1677</v>
      </c>
      <c r="C819" t="s">
        <v>25</v>
      </c>
      <c r="D819" t="s">
        <v>1669</v>
      </c>
      <c r="E819" t="s">
        <v>1745</v>
      </c>
      <c r="F819" t="s">
        <v>2165</v>
      </c>
      <c r="G819" t="s">
        <v>628</v>
      </c>
      <c r="H819" t="s">
        <v>2264</v>
      </c>
      <c r="I819" t="s">
        <v>1495</v>
      </c>
    </row>
    <row r="820" spans="1:9" x14ac:dyDescent="0.2">
      <c r="A820" s="2" t="s">
        <v>2131</v>
      </c>
      <c r="B820" t="s">
        <v>2265</v>
      </c>
      <c r="C820" t="s">
        <v>1303</v>
      </c>
      <c r="D820" t="s">
        <v>2266</v>
      </c>
      <c r="E820" t="s">
        <v>1219</v>
      </c>
      <c r="F820" t="s">
        <v>91</v>
      </c>
      <c r="G820" t="s">
        <v>1424</v>
      </c>
      <c r="H820" t="s">
        <v>2260</v>
      </c>
      <c r="I820" t="s">
        <v>1498</v>
      </c>
    </row>
    <row r="821" spans="1:9" x14ac:dyDescent="0.2">
      <c r="A821" s="2" t="s">
        <v>1601</v>
      </c>
      <c r="B821" t="s">
        <v>1539</v>
      </c>
      <c r="C821" t="s">
        <v>1281</v>
      </c>
      <c r="D821" t="s">
        <v>1673</v>
      </c>
      <c r="E821" t="s">
        <v>2268</v>
      </c>
      <c r="F821" t="s">
        <v>1388</v>
      </c>
      <c r="G821" t="s">
        <v>777</v>
      </c>
      <c r="H821" t="s">
        <v>2269</v>
      </c>
      <c r="I821" t="s">
        <v>1501</v>
      </c>
    </row>
    <row r="822" spans="1:9" x14ac:dyDescent="0.2">
      <c r="A822" s="2" t="s">
        <v>1540</v>
      </c>
      <c r="B822" t="s">
        <v>1527</v>
      </c>
      <c r="C822" t="s">
        <v>1306</v>
      </c>
      <c r="D822" t="s">
        <v>1675</v>
      </c>
      <c r="E822" t="s">
        <v>1758</v>
      </c>
      <c r="F822" t="s">
        <v>52</v>
      </c>
      <c r="G822" t="s">
        <v>1184</v>
      </c>
      <c r="H822" t="s">
        <v>19</v>
      </c>
      <c r="I822" t="s">
        <v>465</v>
      </c>
    </row>
    <row r="823" spans="1:9" x14ac:dyDescent="0.2">
      <c r="A823" s="2" t="s">
        <v>1998</v>
      </c>
      <c r="B823" t="s">
        <v>1394</v>
      </c>
      <c r="C823" t="s">
        <v>2271</v>
      </c>
      <c r="D823" t="s">
        <v>1679</v>
      </c>
      <c r="E823" t="s">
        <v>835</v>
      </c>
      <c r="F823" t="s">
        <v>1166</v>
      </c>
      <c r="G823" t="s">
        <v>1192</v>
      </c>
      <c r="H823" t="s">
        <v>1028</v>
      </c>
      <c r="I823" t="s">
        <v>1564</v>
      </c>
    </row>
    <row r="824" spans="1:9" x14ac:dyDescent="0.2">
      <c r="A824" s="2" t="s">
        <v>1519</v>
      </c>
      <c r="B824" t="s">
        <v>1531</v>
      </c>
      <c r="C824" t="s">
        <v>1347</v>
      </c>
      <c r="D824" t="s">
        <v>1763</v>
      </c>
      <c r="E824" t="s">
        <v>1766</v>
      </c>
      <c r="F824" t="s">
        <v>498</v>
      </c>
      <c r="G824" t="s">
        <v>1195</v>
      </c>
      <c r="H824" t="s">
        <v>797</v>
      </c>
      <c r="I824" t="s">
        <v>536</v>
      </c>
    </row>
    <row r="825" spans="1:9" x14ac:dyDescent="0.2">
      <c r="A825" s="2" t="s">
        <v>2003</v>
      </c>
      <c r="B825" t="s">
        <v>1538</v>
      </c>
      <c r="C825" t="s">
        <v>2272</v>
      </c>
      <c r="D825" t="s">
        <v>2089</v>
      </c>
      <c r="E825" t="s">
        <v>2143</v>
      </c>
      <c r="F825" t="s">
        <v>1174</v>
      </c>
      <c r="G825" t="s">
        <v>2273</v>
      </c>
      <c r="H825" t="s">
        <v>1347</v>
      </c>
      <c r="I825" t="s">
        <v>2274</v>
      </c>
    </row>
    <row r="826" spans="1:9" x14ac:dyDescent="0.2">
      <c r="A826" s="2" t="s">
        <v>1533</v>
      </c>
      <c r="B826" t="s">
        <v>1096</v>
      </c>
      <c r="C826" t="s">
        <v>2275</v>
      </c>
      <c r="D826" t="s">
        <v>1684</v>
      </c>
      <c r="E826" t="s">
        <v>1779</v>
      </c>
      <c r="F826" t="s">
        <v>2037</v>
      </c>
      <c r="G826" t="s">
        <v>1199</v>
      </c>
      <c r="H826" t="s">
        <v>1912</v>
      </c>
      <c r="I826" t="s">
        <v>138</v>
      </c>
    </row>
    <row r="827" spans="1:9" x14ac:dyDescent="0.2">
      <c r="A827" s="2" t="s">
        <v>1537</v>
      </c>
      <c r="B827" t="s">
        <v>205</v>
      </c>
      <c r="C827" t="s">
        <v>1912</v>
      </c>
      <c r="D827" t="s">
        <v>1770</v>
      </c>
      <c r="E827" t="s">
        <v>2277</v>
      </c>
      <c r="F827" t="s">
        <v>1044</v>
      </c>
      <c r="G827" t="s">
        <v>1209</v>
      </c>
      <c r="H827" t="s">
        <v>1986</v>
      </c>
      <c r="I827" t="s">
        <v>1506</v>
      </c>
    </row>
    <row r="828" spans="1:9" x14ac:dyDescent="0.2">
      <c r="A828" s="2" t="s">
        <v>73</v>
      </c>
      <c r="B828" t="s">
        <v>1243</v>
      </c>
      <c r="C828" t="s">
        <v>1986</v>
      </c>
      <c r="D828" t="s">
        <v>1689</v>
      </c>
      <c r="E828" t="s">
        <v>1648</v>
      </c>
      <c r="F828" t="s">
        <v>2044</v>
      </c>
      <c r="G828" t="s">
        <v>1212</v>
      </c>
      <c r="H828" t="s">
        <v>209</v>
      </c>
      <c r="I828" t="s">
        <v>246</v>
      </c>
    </row>
    <row r="829" spans="1:9" x14ac:dyDescent="0.2">
      <c r="A829" s="2" t="s">
        <v>1300</v>
      </c>
      <c r="B829" t="s">
        <v>1246</v>
      </c>
      <c r="C829" t="s">
        <v>209</v>
      </c>
      <c r="D829" t="s">
        <v>480</v>
      </c>
      <c r="E829" t="s">
        <v>1651</v>
      </c>
      <c r="F829" t="s">
        <v>1121</v>
      </c>
      <c r="G829" t="s">
        <v>2278</v>
      </c>
      <c r="H829" t="s">
        <v>2279</v>
      </c>
      <c r="I829" t="s">
        <v>2280</v>
      </c>
    </row>
    <row r="830" spans="1:9" x14ac:dyDescent="0.2">
      <c r="A830" s="2" t="s">
        <v>1659</v>
      </c>
      <c r="B830" t="s">
        <v>2282</v>
      </c>
      <c r="C830" t="s">
        <v>936</v>
      </c>
      <c r="D830" t="s">
        <v>2283</v>
      </c>
      <c r="E830" t="s">
        <v>1652</v>
      </c>
      <c r="F830" t="s">
        <v>1125</v>
      </c>
      <c r="G830" t="s">
        <v>1512</v>
      </c>
      <c r="H830" t="s">
        <v>2284</v>
      </c>
      <c r="I830" t="s">
        <v>80</v>
      </c>
    </row>
    <row r="831" spans="1:9" x14ac:dyDescent="0.2">
      <c r="A831" s="2" t="s">
        <v>1471</v>
      </c>
      <c r="B831" t="s">
        <v>1253</v>
      </c>
      <c r="C831" t="s">
        <v>1336</v>
      </c>
      <c r="D831" t="s">
        <v>2286</v>
      </c>
      <c r="E831" t="s">
        <v>49</v>
      </c>
      <c r="F831" t="s">
        <v>1129</v>
      </c>
      <c r="G831" t="s">
        <v>1516</v>
      </c>
      <c r="H831" t="s">
        <v>2287</v>
      </c>
      <c r="I831" t="s">
        <v>1694</v>
      </c>
    </row>
    <row r="832" spans="1:9" x14ac:dyDescent="0.2">
      <c r="A832" s="2" t="s">
        <v>1921</v>
      </c>
      <c r="B832" t="s">
        <v>654</v>
      </c>
      <c r="C832" t="s">
        <v>1338</v>
      </c>
      <c r="D832" t="s">
        <v>1036</v>
      </c>
      <c r="E832" t="s">
        <v>2289</v>
      </c>
      <c r="F832" t="s">
        <v>1134</v>
      </c>
      <c r="G832" t="s">
        <v>1520</v>
      </c>
      <c r="H832" t="s">
        <v>868</v>
      </c>
      <c r="I832" t="s">
        <v>1028</v>
      </c>
    </row>
    <row r="833" spans="1:9" x14ac:dyDescent="0.2">
      <c r="A833" s="2" t="s">
        <v>1746</v>
      </c>
      <c r="B833" t="s">
        <v>1261</v>
      </c>
      <c r="C833" t="s">
        <v>1341</v>
      </c>
      <c r="D833" t="s">
        <v>2290</v>
      </c>
      <c r="E833" t="s">
        <v>2291</v>
      </c>
      <c r="F833" t="s">
        <v>2292</v>
      </c>
      <c r="G833" t="s">
        <v>2293</v>
      </c>
      <c r="H833" t="s">
        <v>2294</v>
      </c>
      <c r="I833" t="s">
        <v>797</v>
      </c>
    </row>
    <row r="834" spans="1:9" x14ac:dyDescent="0.2">
      <c r="A834" s="2" t="s">
        <v>1930</v>
      </c>
      <c r="B834" t="s">
        <v>1254</v>
      </c>
      <c r="C834" t="s">
        <v>1653</v>
      </c>
      <c r="D834" t="s">
        <v>652</v>
      </c>
      <c r="E834" t="s">
        <v>2295</v>
      </c>
      <c r="F834" t="s">
        <v>2062</v>
      </c>
      <c r="G834" t="s">
        <v>2296</v>
      </c>
      <c r="H834" t="s">
        <v>2297</v>
      </c>
      <c r="I834" t="s">
        <v>1957</v>
      </c>
    </row>
    <row r="835" spans="1:9" x14ac:dyDescent="0.2">
      <c r="A835" s="2" t="s">
        <v>505</v>
      </c>
      <c r="B835" t="s">
        <v>1259</v>
      </c>
      <c r="C835" t="s">
        <v>2117</v>
      </c>
      <c r="D835" t="s">
        <v>653</v>
      </c>
      <c r="E835" t="s">
        <v>1444</v>
      </c>
      <c r="F835" t="s">
        <v>1328</v>
      </c>
      <c r="G835" t="s">
        <v>2298</v>
      </c>
      <c r="H835" t="s">
        <v>1720</v>
      </c>
      <c r="I835" t="s">
        <v>875</v>
      </c>
    </row>
    <row r="836" spans="1:9" x14ac:dyDescent="0.2">
      <c r="A836" s="2" t="s">
        <v>1346</v>
      </c>
      <c r="B836" t="s">
        <v>1263</v>
      </c>
      <c r="C836" t="s">
        <v>460</v>
      </c>
      <c r="D836" t="s">
        <v>321</v>
      </c>
      <c r="E836" t="s">
        <v>1828</v>
      </c>
      <c r="F836" t="s">
        <v>1298</v>
      </c>
      <c r="G836" t="s">
        <v>2299</v>
      </c>
      <c r="H836" t="s">
        <v>1731</v>
      </c>
      <c r="I836" t="s">
        <v>1783</v>
      </c>
    </row>
    <row r="837" spans="1:9" x14ac:dyDescent="0.2">
      <c r="A837" s="2" t="s">
        <v>1349</v>
      </c>
      <c r="B837" t="s">
        <v>820</v>
      </c>
      <c r="C837" t="s">
        <v>195</v>
      </c>
      <c r="D837" t="s">
        <v>656</v>
      </c>
      <c r="E837" t="s">
        <v>536</v>
      </c>
      <c r="F837" t="s">
        <v>602</v>
      </c>
      <c r="G837" t="s">
        <v>2300</v>
      </c>
      <c r="H837" t="s">
        <v>1735</v>
      </c>
      <c r="I837" t="s">
        <v>880</v>
      </c>
    </row>
    <row r="838" spans="1:9" x14ac:dyDescent="0.2">
      <c r="A838" s="2" t="s">
        <v>1352</v>
      </c>
      <c r="B838" t="s">
        <v>1536</v>
      </c>
      <c r="C838" t="s">
        <v>881</v>
      </c>
      <c r="D838" t="s">
        <v>2302</v>
      </c>
      <c r="E838" t="s">
        <v>138</v>
      </c>
      <c r="F838" t="s">
        <v>1337</v>
      </c>
      <c r="G838" t="s">
        <v>2303</v>
      </c>
      <c r="H838" t="s">
        <v>1717</v>
      </c>
      <c r="I838" t="s">
        <v>885</v>
      </c>
    </row>
    <row r="839" spans="1:9" x14ac:dyDescent="0.2">
      <c r="A839" s="2" t="s">
        <v>2305</v>
      </c>
      <c r="B839" t="s">
        <v>1359</v>
      </c>
      <c r="C839" t="s">
        <v>886</v>
      </c>
      <c r="D839" t="s">
        <v>1999</v>
      </c>
      <c r="E839" t="s">
        <v>246</v>
      </c>
      <c r="F839" t="s">
        <v>2306</v>
      </c>
      <c r="G839" t="s">
        <v>1348</v>
      </c>
      <c r="H839" t="s">
        <v>2307</v>
      </c>
      <c r="I839" t="s">
        <v>2308</v>
      </c>
    </row>
    <row r="840" spans="1:9" x14ac:dyDescent="0.2">
      <c r="A840" s="2" t="s">
        <v>1355</v>
      </c>
      <c r="B840" t="s">
        <v>166</v>
      </c>
      <c r="C840" t="s">
        <v>891</v>
      </c>
      <c r="D840" t="s">
        <v>2001</v>
      </c>
      <c r="E840" t="s">
        <v>1248</v>
      </c>
      <c r="F840" t="s">
        <v>2309</v>
      </c>
      <c r="G840" t="s">
        <v>1351</v>
      </c>
      <c r="H840" t="s">
        <v>1242</v>
      </c>
      <c r="I840" t="s">
        <v>1276</v>
      </c>
    </row>
    <row r="841" spans="1:9" x14ac:dyDescent="0.2">
      <c r="A841" s="2" t="s">
        <v>2079</v>
      </c>
      <c r="B841" t="s">
        <v>1376</v>
      </c>
      <c r="C841" t="s">
        <v>257</v>
      </c>
      <c r="D841" t="s">
        <v>2310</v>
      </c>
      <c r="E841" t="s">
        <v>1725</v>
      </c>
      <c r="F841" t="s">
        <v>2311</v>
      </c>
      <c r="G841" t="s">
        <v>1353</v>
      </c>
      <c r="H841" t="s">
        <v>2312</v>
      </c>
      <c r="I841" t="s">
        <v>200</v>
      </c>
    </row>
    <row r="842" spans="1:9" x14ac:dyDescent="0.2">
      <c r="A842" s="2" t="s">
        <v>1377</v>
      </c>
      <c r="B842" t="s">
        <v>719</v>
      </c>
      <c r="C842" t="s">
        <v>903</v>
      </c>
      <c r="D842" t="s">
        <v>2008</v>
      </c>
      <c r="E842" t="s">
        <v>708</v>
      </c>
      <c r="F842" t="s">
        <v>2314</v>
      </c>
      <c r="G842" t="s">
        <v>1363</v>
      </c>
      <c r="H842" t="s">
        <v>224</v>
      </c>
      <c r="I842" t="s">
        <v>902</v>
      </c>
    </row>
    <row r="843" spans="1:9" x14ac:dyDescent="0.2">
      <c r="A843" s="2" t="s">
        <v>1373</v>
      </c>
      <c r="B843" t="s">
        <v>721</v>
      </c>
      <c r="C843" t="s">
        <v>906</v>
      </c>
      <c r="D843" t="s">
        <v>2316</v>
      </c>
      <c r="E843" t="s">
        <v>648</v>
      </c>
      <c r="F843" t="s">
        <v>1924</v>
      </c>
      <c r="G843" t="s">
        <v>1653</v>
      </c>
      <c r="H843" t="s">
        <v>2317</v>
      </c>
      <c r="I843" t="s">
        <v>2318</v>
      </c>
    </row>
    <row r="844" spans="1:9" x14ac:dyDescent="0.2">
      <c r="A844" s="2" t="s">
        <v>1896</v>
      </c>
      <c r="B844" t="s">
        <v>724</v>
      </c>
      <c r="C844" t="s">
        <v>704</v>
      </c>
      <c r="D844" t="s">
        <v>2319</v>
      </c>
      <c r="E844" t="s">
        <v>1260</v>
      </c>
      <c r="F844" t="s">
        <v>2320</v>
      </c>
      <c r="G844" t="s">
        <v>2117</v>
      </c>
      <c r="H844" t="s">
        <v>2321</v>
      </c>
      <c r="I844" t="s">
        <v>45</v>
      </c>
    </row>
    <row r="845" spans="1:9" x14ac:dyDescent="0.2">
      <c r="A845" s="2" t="s">
        <v>980</v>
      </c>
      <c r="B845" t="s">
        <v>1935</v>
      </c>
      <c r="C845" t="s">
        <v>913</v>
      </c>
      <c r="D845" t="s">
        <v>1185</v>
      </c>
      <c r="E845" t="s">
        <v>1264</v>
      </c>
      <c r="F845" t="s">
        <v>2322</v>
      </c>
      <c r="G845" t="s">
        <v>460</v>
      </c>
      <c r="H845" t="s">
        <v>181</v>
      </c>
      <c r="I845" t="s">
        <v>912</v>
      </c>
    </row>
    <row r="846" spans="1:9" x14ac:dyDescent="0.2">
      <c r="A846" s="2" t="s">
        <v>1323</v>
      </c>
      <c r="B846" t="s">
        <v>69</v>
      </c>
      <c r="C846" t="s">
        <v>504</v>
      </c>
      <c r="D846" t="s">
        <v>2324</v>
      </c>
      <c r="E846" t="s">
        <v>1078</v>
      </c>
      <c r="F846" t="s">
        <v>480</v>
      </c>
      <c r="G846" t="s">
        <v>195</v>
      </c>
      <c r="H846" t="s">
        <v>2325</v>
      </c>
      <c r="I846" t="s">
        <v>1800</v>
      </c>
    </row>
    <row r="847" spans="1:9" x14ac:dyDescent="0.2">
      <c r="A847" s="2" t="s">
        <v>1326</v>
      </c>
      <c r="B847" t="s">
        <v>1420</v>
      </c>
      <c r="C847" t="s">
        <v>927</v>
      </c>
      <c r="D847" t="s">
        <v>1190</v>
      </c>
      <c r="E847" t="s">
        <v>1082</v>
      </c>
      <c r="F847" t="s">
        <v>2286</v>
      </c>
      <c r="G847" t="s">
        <v>2002</v>
      </c>
      <c r="H847" t="s">
        <v>612</v>
      </c>
      <c r="I847" t="s">
        <v>2326</v>
      </c>
    </row>
    <row r="848" spans="1:9" x14ac:dyDescent="0.2">
      <c r="A848" s="2" t="s">
        <v>2328</v>
      </c>
      <c r="B848" t="s">
        <v>777</v>
      </c>
      <c r="C848" t="s">
        <v>588</v>
      </c>
      <c r="D848" t="s">
        <v>1196</v>
      </c>
      <c r="E848" t="s">
        <v>1100</v>
      </c>
      <c r="F848" t="s">
        <v>1036</v>
      </c>
      <c r="G848" t="s">
        <v>1540</v>
      </c>
      <c r="H848" t="s">
        <v>2329</v>
      </c>
      <c r="I848" t="s">
        <v>921</v>
      </c>
    </row>
    <row r="849" spans="1:9" x14ac:dyDescent="0.2">
      <c r="A849" s="2" t="s">
        <v>2331</v>
      </c>
      <c r="B849" t="s">
        <v>757</v>
      </c>
      <c r="C849" t="s">
        <v>1894</v>
      </c>
      <c r="D849" t="s">
        <v>1201</v>
      </c>
      <c r="E849" t="s">
        <v>1105</v>
      </c>
      <c r="F849" t="s">
        <v>2081</v>
      </c>
      <c r="G849" t="s">
        <v>1998</v>
      </c>
      <c r="H849" t="s">
        <v>2332</v>
      </c>
      <c r="I849" t="s">
        <v>932</v>
      </c>
    </row>
    <row r="850" spans="1:9" x14ac:dyDescent="0.2">
      <c r="A850" s="2" t="s">
        <v>2334</v>
      </c>
      <c r="B850" t="s">
        <v>407</v>
      </c>
      <c r="C850" t="s">
        <v>2335</v>
      </c>
      <c r="D850" t="s">
        <v>1204</v>
      </c>
      <c r="E850" t="s">
        <v>1113</v>
      </c>
      <c r="F850" t="s">
        <v>2336</v>
      </c>
      <c r="G850" t="s">
        <v>1519</v>
      </c>
      <c r="H850" t="s">
        <v>2337</v>
      </c>
      <c r="I850" t="s">
        <v>1286</v>
      </c>
    </row>
    <row r="851" spans="1:9" x14ac:dyDescent="0.2">
      <c r="A851" s="2" t="s">
        <v>2338</v>
      </c>
      <c r="B851" t="s">
        <v>768</v>
      </c>
      <c r="C851" t="s">
        <v>514</v>
      </c>
      <c r="D851" t="s">
        <v>389</v>
      </c>
      <c r="E851" t="s">
        <v>1118</v>
      </c>
      <c r="F851" t="s">
        <v>2339</v>
      </c>
      <c r="G851" t="s">
        <v>1001</v>
      </c>
      <c r="H851" t="s">
        <v>2340</v>
      </c>
      <c r="I851" t="s">
        <v>212</v>
      </c>
    </row>
    <row r="852" spans="1:9" x14ac:dyDescent="0.2">
      <c r="A852" s="2" t="s">
        <v>2341</v>
      </c>
      <c r="B852" t="s">
        <v>1688</v>
      </c>
      <c r="C852" t="s">
        <v>276</v>
      </c>
      <c r="D852" t="s">
        <v>1214</v>
      </c>
      <c r="E852" t="s">
        <v>1122</v>
      </c>
      <c r="F852" t="s">
        <v>1537</v>
      </c>
      <c r="G852" t="s">
        <v>1005</v>
      </c>
      <c r="H852" t="s">
        <v>2342</v>
      </c>
      <c r="I852" t="s">
        <v>1761</v>
      </c>
    </row>
    <row r="853" spans="1:9" x14ac:dyDescent="0.2">
      <c r="A853" s="2" t="s">
        <v>2343</v>
      </c>
      <c r="B853" t="s">
        <v>1875</v>
      </c>
      <c r="C853" t="s">
        <v>995</v>
      </c>
      <c r="D853" t="s">
        <v>1222</v>
      </c>
      <c r="E853" t="s">
        <v>1321</v>
      </c>
      <c r="F853" t="s">
        <v>73</v>
      </c>
      <c r="G853" t="s">
        <v>826</v>
      </c>
      <c r="H853" t="s">
        <v>2344</v>
      </c>
      <c r="I853" t="s">
        <v>1233</v>
      </c>
    </row>
    <row r="854" spans="1:9" x14ac:dyDescent="0.2">
      <c r="A854" s="2" t="s">
        <v>2346</v>
      </c>
      <c r="B854" t="s">
        <v>1346</v>
      </c>
      <c r="C854" t="s">
        <v>1737</v>
      </c>
      <c r="D854" t="s">
        <v>2347</v>
      </c>
      <c r="E854" t="s">
        <v>2164</v>
      </c>
      <c r="F854" t="s">
        <v>1300</v>
      </c>
      <c r="G854" t="s">
        <v>1013</v>
      </c>
      <c r="H854" t="s">
        <v>2348</v>
      </c>
      <c r="I854" t="s">
        <v>1235</v>
      </c>
    </row>
    <row r="855" spans="1:9" x14ac:dyDescent="0.2">
      <c r="A855" s="2" t="s">
        <v>852</v>
      </c>
      <c r="B855" t="s">
        <v>1658</v>
      </c>
      <c r="C855" t="s">
        <v>2349</v>
      </c>
      <c r="D855" t="s">
        <v>2350</v>
      </c>
      <c r="E855" t="s">
        <v>1001</v>
      </c>
      <c r="F855" t="s">
        <v>522</v>
      </c>
      <c r="G855" t="s">
        <v>106</v>
      </c>
      <c r="H855" t="s">
        <v>2351</v>
      </c>
      <c r="I855" t="s">
        <v>850</v>
      </c>
    </row>
    <row r="856" spans="1:9" x14ac:dyDescent="0.2">
      <c r="A856" s="2" t="s">
        <v>857</v>
      </c>
      <c r="B856" t="s">
        <v>1352</v>
      </c>
      <c r="C856" t="s">
        <v>1005</v>
      </c>
      <c r="D856" t="s">
        <v>2352</v>
      </c>
      <c r="E856" t="s">
        <v>2349</v>
      </c>
      <c r="F856" t="s">
        <v>144</v>
      </c>
      <c r="G856" t="s">
        <v>2353</v>
      </c>
      <c r="H856" t="s">
        <v>948</v>
      </c>
      <c r="I856" t="s">
        <v>908</v>
      </c>
    </row>
    <row r="857" spans="1:9" x14ac:dyDescent="0.2">
      <c r="A857" s="2" t="s">
        <v>860</v>
      </c>
      <c r="B857" t="s">
        <v>2305</v>
      </c>
      <c r="C857" t="s">
        <v>1008</v>
      </c>
      <c r="D857" t="s">
        <v>788</v>
      </c>
      <c r="E857" t="s">
        <v>1005</v>
      </c>
      <c r="F857" t="s">
        <v>692</v>
      </c>
      <c r="G857" t="s">
        <v>465</v>
      </c>
      <c r="H857" t="s">
        <v>1460</v>
      </c>
      <c r="I857" t="s">
        <v>1969</v>
      </c>
    </row>
    <row r="858" spans="1:9" x14ac:dyDescent="0.2">
      <c r="A858" s="2" t="s">
        <v>872</v>
      </c>
      <c r="B858" t="s">
        <v>1355</v>
      </c>
      <c r="C858" t="s">
        <v>826</v>
      </c>
      <c r="D858" t="s">
        <v>1359</v>
      </c>
      <c r="E858" t="s">
        <v>1008</v>
      </c>
      <c r="F858" t="s">
        <v>689</v>
      </c>
      <c r="G858" t="s">
        <v>1564</v>
      </c>
      <c r="H858" t="s">
        <v>936</v>
      </c>
      <c r="I858" t="s">
        <v>2121</v>
      </c>
    </row>
    <row r="859" spans="1:9" x14ac:dyDescent="0.2">
      <c r="A859" s="2" t="s">
        <v>876</v>
      </c>
      <c r="B859" t="s">
        <v>1377</v>
      </c>
      <c r="C859" t="s">
        <v>106</v>
      </c>
      <c r="D859" t="s">
        <v>1365</v>
      </c>
      <c r="E859" t="s">
        <v>826</v>
      </c>
      <c r="F859" t="s">
        <v>694</v>
      </c>
      <c r="G859" t="s">
        <v>1502</v>
      </c>
      <c r="H859" t="s">
        <v>1336</v>
      </c>
      <c r="I859" t="s">
        <v>1974</v>
      </c>
    </row>
    <row r="860" spans="1:9" x14ac:dyDescent="0.2">
      <c r="A860" s="2" t="s">
        <v>1176</v>
      </c>
      <c r="B860" t="s">
        <v>1173</v>
      </c>
      <c r="C860" t="s">
        <v>1938</v>
      </c>
      <c r="D860" t="s">
        <v>166</v>
      </c>
      <c r="E860" t="s">
        <v>106</v>
      </c>
      <c r="F860" t="s">
        <v>2122</v>
      </c>
      <c r="G860" t="s">
        <v>1505</v>
      </c>
      <c r="H860" t="s">
        <v>1341</v>
      </c>
      <c r="I860" t="s">
        <v>682</v>
      </c>
    </row>
    <row r="861" spans="1:9" x14ac:dyDescent="0.2">
      <c r="A861" s="2" t="s">
        <v>1962</v>
      </c>
      <c r="B861" t="s">
        <v>252</v>
      </c>
      <c r="C861" t="s">
        <v>1022</v>
      </c>
      <c r="D861" t="s">
        <v>1376</v>
      </c>
      <c r="E861" t="s">
        <v>1040</v>
      </c>
      <c r="F861" t="s">
        <v>2127</v>
      </c>
      <c r="G861" t="s">
        <v>129</v>
      </c>
      <c r="H861" t="s">
        <v>1483</v>
      </c>
      <c r="I861" t="s">
        <v>1977</v>
      </c>
    </row>
    <row r="862" spans="1:9" x14ac:dyDescent="0.2">
      <c r="A862" s="2" t="s">
        <v>2252</v>
      </c>
      <c r="B862" t="s">
        <v>413</v>
      </c>
      <c r="C862" t="s">
        <v>1026</v>
      </c>
      <c r="D862" t="s">
        <v>2277</v>
      </c>
      <c r="E862" t="s">
        <v>1448</v>
      </c>
      <c r="F862" t="s">
        <v>2356</v>
      </c>
      <c r="G862" t="s">
        <v>1507</v>
      </c>
      <c r="H862" t="s">
        <v>1809</v>
      </c>
      <c r="I862" t="s">
        <v>2357</v>
      </c>
    </row>
    <row r="863" spans="1:9" x14ac:dyDescent="0.2">
      <c r="A863" s="2" t="s">
        <v>532</v>
      </c>
      <c r="B863" t="s">
        <v>2358</v>
      </c>
      <c r="C863" t="s">
        <v>929</v>
      </c>
      <c r="D863" t="s">
        <v>2359</v>
      </c>
      <c r="E863" t="s">
        <v>1141</v>
      </c>
      <c r="F863" t="s">
        <v>2131</v>
      </c>
      <c r="G863" t="s">
        <v>1513</v>
      </c>
      <c r="H863" t="s">
        <v>1489</v>
      </c>
      <c r="I863" t="s">
        <v>2360</v>
      </c>
    </row>
    <row r="864" spans="1:9" x14ac:dyDescent="0.2">
      <c r="A864" s="2" t="s">
        <v>2362</v>
      </c>
      <c r="B864" t="s">
        <v>219</v>
      </c>
      <c r="C864" t="s">
        <v>918</v>
      </c>
      <c r="D864" t="s">
        <v>1648</v>
      </c>
      <c r="E864" t="s">
        <v>1042</v>
      </c>
      <c r="F864" t="s">
        <v>1601</v>
      </c>
      <c r="G864" t="s">
        <v>1797</v>
      </c>
      <c r="H864" t="s">
        <v>1495</v>
      </c>
      <c r="I864" t="s">
        <v>2363</v>
      </c>
    </row>
    <row r="865" spans="1:9" x14ac:dyDescent="0.2">
      <c r="A865" s="2" t="s">
        <v>2260</v>
      </c>
      <c r="B865" t="s">
        <v>666</v>
      </c>
      <c r="C865" t="s">
        <v>381</v>
      </c>
      <c r="D865" t="s">
        <v>1651</v>
      </c>
      <c r="E865" t="s">
        <v>411</v>
      </c>
      <c r="F865" t="s">
        <v>659</v>
      </c>
      <c r="G865" t="s">
        <v>1521</v>
      </c>
      <c r="H865" t="s">
        <v>1010</v>
      </c>
      <c r="I865" t="s">
        <v>2331</v>
      </c>
    </row>
    <row r="866" spans="1:9" x14ac:dyDescent="0.2">
      <c r="A866" s="2" t="s">
        <v>659</v>
      </c>
      <c r="B866" t="s">
        <v>838</v>
      </c>
      <c r="C866" t="s">
        <v>2364</v>
      </c>
      <c r="D866" t="s">
        <v>1652</v>
      </c>
      <c r="E866" t="s">
        <v>822</v>
      </c>
      <c r="F866" t="s">
        <v>1562</v>
      </c>
      <c r="G866" t="s">
        <v>2103</v>
      </c>
      <c r="H866" t="s">
        <v>2365</v>
      </c>
      <c r="I866" t="s">
        <v>2334</v>
      </c>
    </row>
    <row r="867" spans="1:9" x14ac:dyDescent="0.2">
      <c r="A867" s="2" t="s">
        <v>2366</v>
      </c>
      <c r="B867" t="s">
        <v>2250</v>
      </c>
      <c r="C867" t="s">
        <v>920</v>
      </c>
      <c r="D867" t="s">
        <v>49</v>
      </c>
      <c r="E867" t="s">
        <v>701</v>
      </c>
      <c r="F867" t="s">
        <v>1567</v>
      </c>
      <c r="G867" t="s">
        <v>2367</v>
      </c>
      <c r="H867" t="s">
        <v>162</v>
      </c>
      <c r="I867" t="s">
        <v>2338</v>
      </c>
    </row>
    <row r="868" spans="1:9" x14ac:dyDescent="0.2">
      <c r="A868" s="2" t="s">
        <v>2369</v>
      </c>
      <c r="B868" t="s">
        <v>2252</v>
      </c>
      <c r="C868" t="s">
        <v>923</v>
      </c>
      <c r="D868" t="s">
        <v>2289</v>
      </c>
      <c r="E868" t="s">
        <v>581</v>
      </c>
      <c r="F868" t="s">
        <v>1618</v>
      </c>
      <c r="G868" t="s">
        <v>2370</v>
      </c>
      <c r="H868" t="s">
        <v>2203</v>
      </c>
      <c r="I868" t="s">
        <v>2341</v>
      </c>
    </row>
    <row r="869" spans="1:9" x14ac:dyDescent="0.2">
      <c r="A869" s="2" t="s">
        <v>2371</v>
      </c>
      <c r="B869" t="s">
        <v>532</v>
      </c>
      <c r="C869" t="s">
        <v>930</v>
      </c>
      <c r="D869" t="s">
        <v>1676</v>
      </c>
      <c r="E869" t="s">
        <v>1162</v>
      </c>
      <c r="F869" t="s">
        <v>1573</v>
      </c>
      <c r="G869" t="s">
        <v>2252</v>
      </c>
      <c r="H869" t="s">
        <v>361</v>
      </c>
      <c r="I869" t="s">
        <v>2343</v>
      </c>
    </row>
    <row r="870" spans="1:9" x14ac:dyDescent="0.2">
      <c r="A870" s="2" t="s">
        <v>2373</v>
      </c>
      <c r="B870" t="s">
        <v>2362</v>
      </c>
      <c r="C870" t="s">
        <v>1411</v>
      </c>
      <c r="D870" t="s">
        <v>948</v>
      </c>
      <c r="E870" t="s">
        <v>727</v>
      </c>
      <c r="F870" t="s">
        <v>864</v>
      </c>
      <c r="G870" t="s">
        <v>532</v>
      </c>
      <c r="H870" t="s">
        <v>1978</v>
      </c>
      <c r="I870" t="s">
        <v>2374</v>
      </c>
    </row>
    <row r="871" spans="1:9" x14ac:dyDescent="0.2">
      <c r="A871" s="2" t="s">
        <v>2376</v>
      </c>
      <c r="B871" t="s">
        <v>2260</v>
      </c>
      <c r="C871" t="s">
        <v>934</v>
      </c>
      <c r="D871" t="s">
        <v>1460</v>
      </c>
      <c r="E871" t="s">
        <v>1055</v>
      </c>
      <c r="F871" t="s">
        <v>2133</v>
      </c>
      <c r="G871" t="s">
        <v>2263</v>
      </c>
      <c r="H871" t="s">
        <v>2377</v>
      </c>
      <c r="I871" t="s">
        <v>2014</v>
      </c>
    </row>
    <row r="872" spans="1:9" x14ac:dyDescent="0.2">
      <c r="A872" s="2" t="s">
        <v>2379</v>
      </c>
      <c r="B872" t="s">
        <v>1777</v>
      </c>
      <c r="C872" t="s">
        <v>62</v>
      </c>
      <c r="D872" t="s">
        <v>1653</v>
      </c>
      <c r="E872" t="s">
        <v>1058</v>
      </c>
      <c r="F872" t="s">
        <v>1995</v>
      </c>
      <c r="G872" t="s">
        <v>2260</v>
      </c>
      <c r="H872" t="s">
        <v>2380</v>
      </c>
      <c r="I872" t="s">
        <v>2209</v>
      </c>
    </row>
    <row r="873" spans="1:9" x14ac:dyDescent="0.2">
      <c r="A873" s="2" t="s">
        <v>1159</v>
      </c>
      <c r="B873" t="s">
        <v>1502</v>
      </c>
      <c r="C873" t="s">
        <v>942</v>
      </c>
      <c r="D873" t="s">
        <v>460</v>
      </c>
      <c r="E873" t="s">
        <v>1062</v>
      </c>
      <c r="F873" t="s">
        <v>1905</v>
      </c>
      <c r="G873" t="s">
        <v>1381</v>
      </c>
      <c r="H873" t="s">
        <v>1145</v>
      </c>
      <c r="I873" t="s">
        <v>2213</v>
      </c>
    </row>
    <row r="874" spans="1:9" x14ac:dyDescent="0.2">
      <c r="A874" s="2" t="s">
        <v>2381</v>
      </c>
      <c r="B874" t="s">
        <v>129</v>
      </c>
      <c r="C874" t="s">
        <v>1254</v>
      </c>
      <c r="D874" t="s">
        <v>195</v>
      </c>
      <c r="E874" t="s">
        <v>1181</v>
      </c>
      <c r="F874" t="s">
        <v>2000</v>
      </c>
      <c r="G874" t="s">
        <v>1714</v>
      </c>
      <c r="H874" t="s">
        <v>2382</v>
      </c>
      <c r="I874" t="s">
        <v>484</v>
      </c>
    </row>
    <row r="875" spans="1:9" x14ac:dyDescent="0.2">
      <c r="A875" s="2" t="s">
        <v>2383</v>
      </c>
      <c r="B875" t="s">
        <v>1787</v>
      </c>
      <c r="C875" t="s">
        <v>1259</v>
      </c>
      <c r="D875" t="s">
        <v>659</v>
      </c>
      <c r="E875" t="s">
        <v>481</v>
      </c>
      <c r="F875" t="s">
        <v>1908</v>
      </c>
      <c r="G875" t="s">
        <v>1497</v>
      </c>
      <c r="H875" t="s">
        <v>2384</v>
      </c>
      <c r="I875" t="s">
        <v>487</v>
      </c>
    </row>
    <row r="876" spans="1:9" x14ac:dyDescent="0.2">
      <c r="A876" s="2" t="s">
        <v>1347</v>
      </c>
      <c r="B876" t="s">
        <v>1507</v>
      </c>
      <c r="C876" t="s">
        <v>1263</v>
      </c>
      <c r="D876" t="s">
        <v>522</v>
      </c>
      <c r="E876" t="s">
        <v>2386</v>
      </c>
      <c r="F876" t="s">
        <v>1988</v>
      </c>
      <c r="G876" t="s">
        <v>1721</v>
      </c>
      <c r="H876" t="s">
        <v>1811</v>
      </c>
      <c r="I876" t="s">
        <v>575</v>
      </c>
    </row>
    <row r="877" spans="1:9" x14ac:dyDescent="0.2">
      <c r="A877" s="2" t="s">
        <v>2272</v>
      </c>
      <c r="B877" t="s">
        <v>1509</v>
      </c>
      <c r="C877" t="s">
        <v>820</v>
      </c>
      <c r="D877" t="s">
        <v>144</v>
      </c>
      <c r="E877" t="s">
        <v>141</v>
      </c>
      <c r="F877" t="s">
        <v>1910</v>
      </c>
      <c r="G877" t="s">
        <v>1079</v>
      </c>
      <c r="H877" t="s">
        <v>1985</v>
      </c>
      <c r="I877" t="s">
        <v>490</v>
      </c>
    </row>
    <row r="878" spans="1:9" x14ac:dyDescent="0.2">
      <c r="A878" s="2" t="s">
        <v>2388</v>
      </c>
      <c r="B878" t="s">
        <v>1513</v>
      </c>
      <c r="C878" t="s">
        <v>2389</v>
      </c>
      <c r="D878" t="s">
        <v>1241</v>
      </c>
      <c r="E878" t="s">
        <v>1319</v>
      </c>
      <c r="F878" t="s">
        <v>841</v>
      </c>
      <c r="G878" t="s">
        <v>2390</v>
      </c>
      <c r="H878" t="s">
        <v>1409</v>
      </c>
      <c r="I878" t="s">
        <v>492</v>
      </c>
    </row>
    <row r="879" spans="1:9" x14ac:dyDescent="0.2">
      <c r="A879" s="2" t="s">
        <v>1983</v>
      </c>
      <c r="B879" t="s">
        <v>2391</v>
      </c>
      <c r="C879" t="s">
        <v>1702</v>
      </c>
      <c r="D879" t="s">
        <v>685</v>
      </c>
      <c r="E879" t="s">
        <v>636</v>
      </c>
      <c r="F879" t="s">
        <v>1917</v>
      </c>
      <c r="G879" t="s">
        <v>1051</v>
      </c>
      <c r="H879" t="s">
        <v>1586</v>
      </c>
      <c r="I879" t="s">
        <v>494</v>
      </c>
    </row>
    <row r="880" spans="1:9" x14ac:dyDescent="0.2">
      <c r="A880" s="2" t="s">
        <v>1912</v>
      </c>
      <c r="B880" t="s">
        <v>952</v>
      </c>
      <c r="C880" t="s">
        <v>2067</v>
      </c>
      <c r="D880" t="s">
        <v>689</v>
      </c>
      <c r="E880" t="s">
        <v>1329</v>
      </c>
      <c r="F880" t="s">
        <v>2026</v>
      </c>
      <c r="G880" t="s">
        <v>2393</v>
      </c>
      <c r="H880" t="s">
        <v>1359</v>
      </c>
      <c r="I880" t="s">
        <v>2394</v>
      </c>
    </row>
    <row r="881" spans="1:9" x14ac:dyDescent="0.2">
      <c r="A881" s="2" t="s">
        <v>2395</v>
      </c>
      <c r="B881" t="s">
        <v>1727</v>
      </c>
      <c r="C881" t="s">
        <v>1708</v>
      </c>
      <c r="D881" t="s">
        <v>692</v>
      </c>
      <c r="E881" t="s">
        <v>1061</v>
      </c>
      <c r="F881" t="s">
        <v>2034</v>
      </c>
      <c r="G881" t="s">
        <v>2396</v>
      </c>
      <c r="H881" t="s">
        <v>1365</v>
      </c>
      <c r="I881" t="s">
        <v>2397</v>
      </c>
    </row>
    <row r="882" spans="1:9" x14ac:dyDescent="0.2">
      <c r="A882" s="2" t="s">
        <v>1986</v>
      </c>
      <c r="B882" t="s">
        <v>2398</v>
      </c>
      <c r="C882" t="s">
        <v>1710</v>
      </c>
      <c r="D882" t="s">
        <v>694</v>
      </c>
      <c r="E882" t="s">
        <v>1333</v>
      </c>
      <c r="F882" t="s">
        <v>2399</v>
      </c>
      <c r="G882" t="s">
        <v>1116</v>
      </c>
      <c r="H882" t="s">
        <v>166</v>
      </c>
      <c r="I882" t="s">
        <v>482</v>
      </c>
    </row>
    <row r="883" spans="1:9" x14ac:dyDescent="0.2">
      <c r="A883" s="2" t="s">
        <v>209</v>
      </c>
      <c r="B883" t="s">
        <v>1732</v>
      </c>
      <c r="C883" t="s">
        <v>1718</v>
      </c>
      <c r="D883" t="s">
        <v>1233</v>
      </c>
      <c r="E883" t="s">
        <v>2019</v>
      </c>
      <c r="F883" t="s">
        <v>1424</v>
      </c>
      <c r="G883" t="s">
        <v>650</v>
      </c>
      <c r="H883" t="s">
        <v>1376</v>
      </c>
      <c r="I883" t="s">
        <v>2400</v>
      </c>
    </row>
    <row r="884" spans="1:9" x14ac:dyDescent="0.2">
      <c r="A884" s="2" t="s">
        <v>1657</v>
      </c>
      <c r="B884" t="s">
        <v>1197</v>
      </c>
      <c r="C884" t="s">
        <v>1724</v>
      </c>
      <c r="D884" t="s">
        <v>1235</v>
      </c>
      <c r="E884" t="s">
        <v>1142</v>
      </c>
      <c r="F884" t="s">
        <v>777</v>
      </c>
      <c r="G884" t="s">
        <v>1415</v>
      </c>
      <c r="H884" t="s">
        <v>2401</v>
      </c>
      <c r="I884" t="s">
        <v>2402</v>
      </c>
    </row>
    <row r="885" spans="1:9" x14ac:dyDescent="0.2">
      <c r="A885" s="2" t="s">
        <v>1662</v>
      </c>
      <c r="B885" t="s">
        <v>2057</v>
      </c>
      <c r="C885" t="s">
        <v>2307</v>
      </c>
      <c r="D885" t="s">
        <v>850</v>
      </c>
      <c r="E885" t="s">
        <v>255</v>
      </c>
      <c r="F885" t="s">
        <v>2403</v>
      </c>
      <c r="G885" t="s">
        <v>1417</v>
      </c>
      <c r="H885" t="s">
        <v>2404</v>
      </c>
      <c r="I885" t="s">
        <v>1000</v>
      </c>
    </row>
    <row r="886" spans="1:9" x14ac:dyDescent="0.2">
      <c r="A886" s="2" t="s">
        <v>1667</v>
      </c>
      <c r="B886" t="s">
        <v>1142</v>
      </c>
      <c r="C886" t="s">
        <v>1242</v>
      </c>
      <c r="D886" t="s">
        <v>908</v>
      </c>
      <c r="E886" t="s">
        <v>2405</v>
      </c>
      <c r="F886" t="s">
        <v>465</v>
      </c>
      <c r="G886" t="s">
        <v>1312</v>
      </c>
      <c r="H886" t="s">
        <v>1184</v>
      </c>
      <c r="I886" t="s">
        <v>1272</v>
      </c>
    </row>
    <row r="887" spans="1:9" x14ac:dyDescent="0.2">
      <c r="A887" s="2" t="s">
        <v>1444</v>
      </c>
      <c r="B887" t="s">
        <v>255</v>
      </c>
      <c r="C887" t="s">
        <v>2031</v>
      </c>
      <c r="D887" t="s">
        <v>2019</v>
      </c>
      <c r="E887" t="s">
        <v>1347</v>
      </c>
      <c r="F887" t="s">
        <v>1564</v>
      </c>
      <c r="G887" t="s">
        <v>304</v>
      </c>
      <c r="H887" t="s">
        <v>1188</v>
      </c>
      <c r="I887" t="s">
        <v>1696</v>
      </c>
    </row>
    <row r="888" spans="1:9" x14ac:dyDescent="0.2">
      <c r="A888" s="2" t="s">
        <v>1828</v>
      </c>
      <c r="B888" t="s">
        <v>2407</v>
      </c>
      <c r="C888" t="s">
        <v>2312</v>
      </c>
      <c r="D888" t="s">
        <v>1142</v>
      </c>
      <c r="E888" t="s">
        <v>209</v>
      </c>
      <c r="F888" t="s">
        <v>2408</v>
      </c>
      <c r="G888" t="s">
        <v>2409</v>
      </c>
      <c r="H888" t="s">
        <v>1192</v>
      </c>
      <c r="I888" t="s">
        <v>1706</v>
      </c>
    </row>
    <row r="889" spans="1:9" x14ac:dyDescent="0.2">
      <c r="A889" s="2" t="s">
        <v>2189</v>
      </c>
      <c r="B889" t="s">
        <v>1339</v>
      </c>
      <c r="C889" t="s">
        <v>224</v>
      </c>
      <c r="D889" t="s">
        <v>255</v>
      </c>
      <c r="E889" t="s">
        <v>1622</v>
      </c>
      <c r="F889" t="s">
        <v>1622</v>
      </c>
      <c r="G889" t="s">
        <v>2048</v>
      </c>
      <c r="H889" t="s">
        <v>1315</v>
      </c>
      <c r="I889" t="s">
        <v>1354</v>
      </c>
    </row>
    <row r="890" spans="1:9" x14ac:dyDescent="0.2">
      <c r="A890" s="2" t="s">
        <v>1239</v>
      </c>
      <c r="B890" t="s">
        <v>1171</v>
      </c>
      <c r="C890" t="s">
        <v>2412</v>
      </c>
      <c r="D890" t="s">
        <v>1982</v>
      </c>
      <c r="E890" t="s">
        <v>1627</v>
      </c>
      <c r="F890" t="s">
        <v>1624</v>
      </c>
      <c r="G890" t="s">
        <v>2051</v>
      </c>
      <c r="H890" t="s">
        <v>1199</v>
      </c>
      <c r="I890" t="s">
        <v>1358</v>
      </c>
    </row>
    <row r="891" spans="1:9" x14ac:dyDescent="0.2">
      <c r="A891" s="2" t="s">
        <v>1243</v>
      </c>
      <c r="B891" t="s">
        <v>2414</v>
      </c>
      <c r="C891" t="s">
        <v>2317</v>
      </c>
      <c r="D891" t="s">
        <v>2165</v>
      </c>
      <c r="E891" t="s">
        <v>1630</v>
      </c>
      <c r="F891" t="s">
        <v>1627</v>
      </c>
      <c r="G891" t="s">
        <v>1248</v>
      </c>
      <c r="H891" t="s">
        <v>1209</v>
      </c>
      <c r="I891" t="s">
        <v>1364</v>
      </c>
    </row>
    <row r="892" spans="1:9" x14ac:dyDescent="0.2">
      <c r="A892" s="2" t="s">
        <v>1246</v>
      </c>
      <c r="B892" t="s">
        <v>1514</v>
      </c>
      <c r="C892" t="s">
        <v>181</v>
      </c>
      <c r="D892" t="s">
        <v>2416</v>
      </c>
      <c r="E892" t="s">
        <v>65</v>
      </c>
      <c r="F892" t="s">
        <v>1630</v>
      </c>
      <c r="G892" t="s">
        <v>2417</v>
      </c>
      <c r="H892" t="s">
        <v>1212</v>
      </c>
      <c r="I892" t="s">
        <v>1368</v>
      </c>
    </row>
    <row r="893" spans="1:9" x14ac:dyDescent="0.2">
      <c r="A893" s="2" t="s">
        <v>1250</v>
      </c>
      <c r="B893" t="s">
        <v>1518</v>
      </c>
      <c r="C893" t="s">
        <v>612</v>
      </c>
      <c r="D893" t="s">
        <v>91</v>
      </c>
      <c r="E893" t="s">
        <v>2137</v>
      </c>
      <c r="F893" t="s">
        <v>2130</v>
      </c>
      <c r="G893" t="s">
        <v>1725</v>
      </c>
      <c r="H893" t="s">
        <v>711</v>
      </c>
      <c r="I893" t="s">
        <v>1372</v>
      </c>
    </row>
    <row r="894" spans="1:9" x14ac:dyDescent="0.2">
      <c r="A894" s="2" t="s">
        <v>2282</v>
      </c>
      <c r="B894" t="s">
        <v>1623</v>
      </c>
      <c r="C894" t="s">
        <v>2419</v>
      </c>
      <c r="D894" t="s">
        <v>1388</v>
      </c>
      <c r="E894" t="s">
        <v>2420</v>
      </c>
      <c r="F894" t="s">
        <v>65</v>
      </c>
      <c r="G894" t="s">
        <v>708</v>
      </c>
      <c r="H894" t="s">
        <v>2421</v>
      </c>
      <c r="I894" t="s">
        <v>2422</v>
      </c>
    </row>
    <row r="895" spans="1:9" x14ac:dyDescent="0.2">
      <c r="A895" s="2" t="s">
        <v>2424</v>
      </c>
      <c r="B895" t="s">
        <v>2425</v>
      </c>
      <c r="C895" t="s">
        <v>2066</v>
      </c>
      <c r="D895" t="s">
        <v>52</v>
      </c>
      <c r="E895" t="s">
        <v>1640</v>
      </c>
      <c r="F895" t="s">
        <v>1636</v>
      </c>
      <c r="G895" t="s">
        <v>648</v>
      </c>
      <c r="H895" t="s">
        <v>2426</v>
      </c>
      <c r="I895" t="s">
        <v>1915</v>
      </c>
    </row>
    <row r="896" spans="1:9" x14ac:dyDescent="0.2">
      <c r="A896" s="2" t="s">
        <v>1253</v>
      </c>
      <c r="B896" t="s">
        <v>1628</v>
      </c>
      <c r="C896" t="s">
        <v>2069</v>
      </c>
      <c r="D896" t="s">
        <v>187</v>
      </c>
      <c r="E896" t="s">
        <v>1645</v>
      </c>
      <c r="F896" t="s">
        <v>2420</v>
      </c>
      <c r="G896" t="s">
        <v>1260</v>
      </c>
      <c r="H896" t="s">
        <v>2428</v>
      </c>
      <c r="I896" t="s">
        <v>1918</v>
      </c>
    </row>
    <row r="897" spans="1:9" x14ac:dyDescent="0.2">
      <c r="A897" s="2" t="s">
        <v>654</v>
      </c>
      <c r="B897" t="s">
        <v>452</v>
      </c>
      <c r="C897" t="s">
        <v>1798</v>
      </c>
      <c r="D897" t="s">
        <v>1862</v>
      </c>
      <c r="E897" t="s">
        <v>1457</v>
      </c>
      <c r="F897" t="s">
        <v>1645</v>
      </c>
      <c r="G897" t="s">
        <v>1264</v>
      </c>
      <c r="H897" t="s">
        <v>214</v>
      </c>
      <c r="I897" t="s">
        <v>2429</v>
      </c>
    </row>
    <row r="898" spans="1:9" x14ac:dyDescent="0.2">
      <c r="A898" s="2" t="s">
        <v>1558</v>
      </c>
      <c r="B898" t="s">
        <v>1633</v>
      </c>
      <c r="C898" t="s">
        <v>2061</v>
      </c>
      <c r="D898" t="s">
        <v>1865</v>
      </c>
      <c r="E898" t="s">
        <v>1381</v>
      </c>
      <c r="F898" t="s">
        <v>2158</v>
      </c>
      <c r="G898" t="s">
        <v>1339</v>
      </c>
      <c r="H898" t="s">
        <v>2430</v>
      </c>
      <c r="I898" t="s">
        <v>1931</v>
      </c>
    </row>
    <row r="899" spans="1:9" x14ac:dyDescent="0.2">
      <c r="A899" s="2" t="s">
        <v>1567</v>
      </c>
      <c r="B899" t="s">
        <v>1385</v>
      </c>
      <c r="C899" t="s">
        <v>1268</v>
      </c>
      <c r="D899" t="s">
        <v>1254</v>
      </c>
      <c r="E899" t="s">
        <v>936</v>
      </c>
      <c r="F899" t="s">
        <v>2162</v>
      </c>
      <c r="G899" t="s">
        <v>2432</v>
      </c>
      <c r="H899" t="s">
        <v>2433</v>
      </c>
      <c r="I899" t="s">
        <v>1934</v>
      </c>
    </row>
    <row r="900" spans="1:9" x14ac:dyDescent="0.2">
      <c r="A900" s="2" t="s">
        <v>864</v>
      </c>
      <c r="B900" t="s">
        <v>1637</v>
      </c>
      <c r="C900" t="s">
        <v>2434</v>
      </c>
      <c r="D900" t="s">
        <v>820</v>
      </c>
      <c r="E900" t="s">
        <v>1336</v>
      </c>
      <c r="F900" t="s">
        <v>1688</v>
      </c>
      <c r="G900" t="s">
        <v>1171</v>
      </c>
      <c r="H900" t="s">
        <v>2189</v>
      </c>
      <c r="I900" t="s">
        <v>2435</v>
      </c>
    </row>
    <row r="901" spans="1:9" x14ac:dyDescent="0.2">
      <c r="A901" s="2" t="s">
        <v>1911</v>
      </c>
      <c r="B901" t="s">
        <v>2064</v>
      </c>
      <c r="C901" t="s">
        <v>19</v>
      </c>
      <c r="D901" t="s">
        <v>1010</v>
      </c>
      <c r="E901" t="s">
        <v>1341</v>
      </c>
      <c r="F901" t="s">
        <v>1875</v>
      </c>
      <c r="G901" t="s">
        <v>588</v>
      </c>
      <c r="H901" t="s">
        <v>1237</v>
      </c>
      <c r="I901" t="s">
        <v>1936</v>
      </c>
    </row>
    <row r="902" spans="1:9" x14ac:dyDescent="0.2">
      <c r="A902" s="2" t="s">
        <v>1524</v>
      </c>
      <c r="B902" t="s">
        <v>2066</v>
      </c>
      <c r="C902" t="s">
        <v>2057</v>
      </c>
      <c r="D902" t="s">
        <v>1980</v>
      </c>
      <c r="E902" t="s">
        <v>80</v>
      </c>
      <c r="F902" t="s">
        <v>2307</v>
      </c>
      <c r="G902" t="s">
        <v>1894</v>
      </c>
      <c r="H902" t="s">
        <v>1239</v>
      </c>
      <c r="I902" t="s">
        <v>1939</v>
      </c>
    </row>
    <row r="903" spans="1:9" x14ac:dyDescent="0.2">
      <c r="A903" s="2" t="s">
        <v>1808</v>
      </c>
      <c r="B903" t="s">
        <v>2069</v>
      </c>
      <c r="C903" t="s">
        <v>2019</v>
      </c>
      <c r="D903" t="s">
        <v>36</v>
      </c>
      <c r="E903" t="s">
        <v>871</v>
      </c>
      <c r="F903" t="s">
        <v>1242</v>
      </c>
      <c r="G903" t="s">
        <v>2227</v>
      </c>
      <c r="H903" t="s">
        <v>1243</v>
      </c>
      <c r="I903" t="s">
        <v>2139</v>
      </c>
    </row>
    <row r="904" spans="1:9" x14ac:dyDescent="0.2">
      <c r="A904" s="2" t="s">
        <v>1579</v>
      </c>
      <c r="B904" t="s">
        <v>1798</v>
      </c>
      <c r="C904" t="s">
        <v>1142</v>
      </c>
      <c r="D904" t="s">
        <v>1984</v>
      </c>
      <c r="E904" t="s">
        <v>874</v>
      </c>
      <c r="F904" t="s">
        <v>2031</v>
      </c>
      <c r="G904" t="s">
        <v>514</v>
      </c>
      <c r="H904" t="s">
        <v>1250</v>
      </c>
      <c r="I904" t="s">
        <v>924</v>
      </c>
    </row>
    <row r="905" spans="1:9" x14ac:dyDescent="0.2">
      <c r="A905" s="2" t="s">
        <v>123</v>
      </c>
      <c r="B905" t="s">
        <v>1268</v>
      </c>
      <c r="C905" t="s">
        <v>255</v>
      </c>
      <c r="D905" t="s">
        <v>1987</v>
      </c>
      <c r="E905" t="s">
        <v>879</v>
      </c>
      <c r="F905" t="s">
        <v>2312</v>
      </c>
      <c r="G905" t="s">
        <v>276</v>
      </c>
      <c r="H905" t="s">
        <v>2424</v>
      </c>
      <c r="I905" t="s">
        <v>937</v>
      </c>
    </row>
    <row r="906" spans="1:9" x14ac:dyDescent="0.2">
      <c r="A906" s="2" t="s">
        <v>1123</v>
      </c>
      <c r="B906" t="s">
        <v>2439</v>
      </c>
      <c r="C906" t="s">
        <v>871</v>
      </c>
      <c r="D906" t="s">
        <v>1041</v>
      </c>
      <c r="E906" t="s">
        <v>884</v>
      </c>
      <c r="F906" t="s">
        <v>224</v>
      </c>
      <c r="G906" t="s">
        <v>2277</v>
      </c>
      <c r="H906" t="s">
        <v>654</v>
      </c>
      <c r="I906" t="s">
        <v>311</v>
      </c>
    </row>
    <row r="907" spans="1:9" x14ac:dyDescent="0.2">
      <c r="A907" s="2" t="s">
        <v>1594</v>
      </c>
      <c r="B907" t="s">
        <v>1835</v>
      </c>
      <c r="C907" t="s">
        <v>874</v>
      </c>
      <c r="D907" t="s">
        <v>1852</v>
      </c>
      <c r="E907" t="s">
        <v>641</v>
      </c>
      <c r="F907" t="s">
        <v>2317</v>
      </c>
      <c r="G907" t="s">
        <v>2359</v>
      </c>
      <c r="H907" t="s">
        <v>1261</v>
      </c>
      <c r="I907" t="s">
        <v>949</v>
      </c>
    </row>
    <row r="908" spans="1:9" x14ac:dyDescent="0.2">
      <c r="A908" s="2" t="s">
        <v>1461</v>
      </c>
      <c r="B908" t="s">
        <v>1837</v>
      </c>
      <c r="C908" t="s">
        <v>879</v>
      </c>
      <c r="D908" t="s">
        <v>2441</v>
      </c>
      <c r="E908" t="s">
        <v>780</v>
      </c>
      <c r="F908" t="s">
        <v>181</v>
      </c>
      <c r="G908" t="s">
        <v>1651</v>
      </c>
      <c r="H908" t="s">
        <v>536</v>
      </c>
      <c r="I908" t="s">
        <v>795</v>
      </c>
    </row>
    <row r="909" spans="1:9" x14ac:dyDescent="0.2">
      <c r="A909" s="2" t="s">
        <v>2096</v>
      </c>
      <c r="B909" t="s">
        <v>1846</v>
      </c>
      <c r="C909" t="s">
        <v>884</v>
      </c>
      <c r="D909" t="s">
        <v>2442</v>
      </c>
      <c r="E909" t="s">
        <v>1682</v>
      </c>
      <c r="F909" t="s">
        <v>612</v>
      </c>
      <c r="G909" t="s">
        <v>1652</v>
      </c>
      <c r="H909" t="s">
        <v>138</v>
      </c>
      <c r="I909" t="s">
        <v>960</v>
      </c>
    </row>
    <row r="910" spans="1:9" x14ac:dyDescent="0.2">
      <c r="A910" s="2" t="s">
        <v>2014</v>
      </c>
      <c r="B910" t="s">
        <v>486</v>
      </c>
      <c r="C910" t="s">
        <v>641</v>
      </c>
      <c r="D910" t="s">
        <v>2443</v>
      </c>
      <c r="E910" t="s">
        <v>1686</v>
      </c>
      <c r="F910" t="s">
        <v>2444</v>
      </c>
      <c r="G910" t="s">
        <v>49</v>
      </c>
      <c r="H910" t="s">
        <v>1506</v>
      </c>
      <c r="I910" t="s">
        <v>628</v>
      </c>
    </row>
    <row r="911" spans="1:9" x14ac:dyDescent="0.2">
      <c r="A911" s="2" t="s">
        <v>2209</v>
      </c>
      <c r="B911" t="s">
        <v>2445</v>
      </c>
      <c r="C911" t="s">
        <v>780</v>
      </c>
      <c r="D911" t="s">
        <v>2236</v>
      </c>
      <c r="E911" t="s">
        <v>1685</v>
      </c>
      <c r="F911" t="s">
        <v>1653</v>
      </c>
      <c r="G911" t="s">
        <v>1309</v>
      </c>
      <c r="H911" t="s">
        <v>246</v>
      </c>
      <c r="I911" t="s">
        <v>1309</v>
      </c>
    </row>
    <row r="912" spans="1:9" x14ac:dyDescent="0.2">
      <c r="A912" s="2" t="s">
        <v>2213</v>
      </c>
      <c r="B912" t="s">
        <v>2446</v>
      </c>
      <c r="C912" t="s">
        <v>898</v>
      </c>
      <c r="D912" t="s">
        <v>2447</v>
      </c>
      <c r="E912" t="s">
        <v>1692</v>
      </c>
      <c r="F912" t="s">
        <v>460</v>
      </c>
      <c r="G912" t="s">
        <v>980</v>
      </c>
      <c r="H912" t="s">
        <v>1643</v>
      </c>
      <c r="I912" t="s">
        <v>1314</v>
      </c>
    </row>
    <row r="913" spans="1:9" x14ac:dyDescent="0.2">
      <c r="A913" s="2" t="s">
        <v>1985</v>
      </c>
      <c r="B913" t="s">
        <v>1119</v>
      </c>
      <c r="C913" t="s">
        <v>2449</v>
      </c>
      <c r="D913" t="s">
        <v>2450</v>
      </c>
      <c r="E913" t="s">
        <v>1053</v>
      </c>
      <c r="F913" t="s">
        <v>195</v>
      </c>
      <c r="G913" t="s">
        <v>1320</v>
      </c>
      <c r="H913" t="s">
        <v>32</v>
      </c>
      <c r="I913" t="s">
        <v>980</v>
      </c>
    </row>
    <row r="914" spans="1:9" x14ac:dyDescent="0.2">
      <c r="A914" s="2" t="s">
        <v>1575</v>
      </c>
      <c r="B914" t="s">
        <v>2451</v>
      </c>
      <c r="C914" t="s">
        <v>1348</v>
      </c>
      <c r="D914" t="s">
        <v>2452</v>
      </c>
      <c r="E914" t="s">
        <v>1054</v>
      </c>
      <c r="F914" t="s">
        <v>2284</v>
      </c>
      <c r="G914" t="s">
        <v>1323</v>
      </c>
      <c r="H914" t="s">
        <v>2453</v>
      </c>
      <c r="I914" t="s">
        <v>2454</v>
      </c>
    </row>
    <row r="915" spans="1:9" x14ac:dyDescent="0.2">
      <c r="A915" s="2" t="s">
        <v>1409</v>
      </c>
      <c r="B915" t="s">
        <v>1839</v>
      </c>
      <c r="C915" t="s">
        <v>1351</v>
      </c>
      <c r="D915" t="s">
        <v>1558</v>
      </c>
      <c r="E915" t="s">
        <v>2456</v>
      </c>
      <c r="F915" t="s">
        <v>868</v>
      </c>
      <c r="G915" t="s">
        <v>1326</v>
      </c>
      <c r="H915" t="s">
        <v>2457</v>
      </c>
      <c r="I915" t="s">
        <v>1320</v>
      </c>
    </row>
    <row r="916" spans="1:9" x14ac:dyDescent="0.2">
      <c r="A916" s="2" t="s">
        <v>1647</v>
      </c>
      <c r="B916" t="s">
        <v>2458</v>
      </c>
      <c r="C916" t="s">
        <v>1353</v>
      </c>
      <c r="D916" t="s">
        <v>1562</v>
      </c>
      <c r="E916" t="s">
        <v>1057</v>
      </c>
      <c r="F916" t="s">
        <v>2297</v>
      </c>
      <c r="G916" t="s">
        <v>1330</v>
      </c>
      <c r="H916" t="s">
        <v>2459</v>
      </c>
      <c r="I916" t="s">
        <v>1323</v>
      </c>
    </row>
    <row r="917" spans="1:9" x14ac:dyDescent="0.2">
      <c r="A917" s="2" t="s">
        <v>1405</v>
      </c>
      <c r="B917" t="s">
        <v>2460</v>
      </c>
      <c r="C917" t="s">
        <v>1357</v>
      </c>
      <c r="D917" t="s">
        <v>1573</v>
      </c>
      <c r="E917" t="s">
        <v>1059</v>
      </c>
      <c r="F917" t="s">
        <v>588</v>
      </c>
      <c r="G917" t="s">
        <v>2461</v>
      </c>
      <c r="H917" t="s">
        <v>1944</v>
      </c>
      <c r="I917" t="s">
        <v>1326</v>
      </c>
    </row>
    <row r="918" spans="1:9" x14ac:dyDescent="0.2">
      <c r="A918" s="2" t="s">
        <v>2100</v>
      </c>
      <c r="B918" t="s">
        <v>2350</v>
      </c>
      <c r="C918" t="s">
        <v>1363</v>
      </c>
      <c r="D918" t="s">
        <v>864</v>
      </c>
      <c r="E918" t="s">
        <v>883</v>
      </c>
      <c r="F918" t="s">
        <v>1894</v>
      </c>
      <c r="G918" t="s">
        <v>19</v>
      </c>
      <c r="H918" t="s">
        <v>2463</v>
      </c>
      <c r="I918" t="s">
        <v>1330</v>
      </c>
    </row>
    <row r="919" spans="1:9" x14ac:dyDescent="0.2">
      <c r="A919" s="2" t="s">
        <v>1907</v>
      </c>
      <c r="B919" t="s">
        <v>2352</v>
      </c>
      <c r="C919" t="s">
        <v>2464</v>
      </c>
      <c r="D919" t="s">
        <v>2465</v>
      </c>
      <c r="E919" t="s">
        <v>1067</v>
      </c>
      <c r="F919" t="s">
        <v>2248</v>
      </c>
      <c r="G919" t="s">
        <v>1259</v>
      </c>
      <c r="H919" t="s">
        <v>1442</v>
      </c>
      <c r="I919" t="s">
        <v>2466</v>
      </c>
    </row>
    <row r="920" spans="1:9" x14ac:dyDescent="0.2">
      <c r="A920" s="2" t="s">
        <v>2178</v>
      </c>
      <c r="B920" t="s">
        <v>788</v>
      </c>
      <c r="C920" t="s">
        <v>1465</v>
      </c>
      <c r="D920" t="s">
        <v>2467</v>
      </c>
      <c r="E920" t="s">
        <v>2468</v>
      </c>
      <c r="F920" t="s">
        <v>514</v>
      </c>
      <c r="G920" t="s">
        <v>1263</v>
      </c>
      <c r="H920" t="s">
        <v>2469</v>
      </c>
      <c r="I920" t="s">
        <v>2090</v>
      </c>
    </row>
    <row r="921" spans="1:9" x14ac:dyDescent="0.2">
      <c r="A921" s="2" t="s">
        <v>2455</v>
      </c>
      <c r="B921" t="s">
        <v>1010</v>
      </c>
      <c r="C921" t="s">
        <v>1196</v>
      </c>
      <c r="D921" t="s">
        <v>2470</v>
      </c>
      <c r="E921" t="s">
        <v>2471</v>
      </c>
      <c r="F921" t="s">
        <v>276</v>
      </c>
      <c r="G921" t="s">
        <v>820</v>
      </c>
      <c r="H921" t="s">
        <v>2472</v>
      </c>
      <c r="I921" t="s">
        <v>1536</v>
      </c>
    </row>
    <row r="922" spans="1:9" x14ac:dyDescent="0.2">
      <c r="A922" s="2" t="s">
        <v>2050</v>
      </c>
      <c r="B922" t="s">
        <v>655</v>
      </c>
      <c r="C922" t="s">
        <v>1201</v>
      </c>
      <c r="D922" t="s">
        <v>2473</v>
      </c>
      <c r="E922" t="s">
        <v>2474</v>
      </c>
      <c r="F922" t="s">
        <v>2475</v>
      </c>
      <c r="G922" t="s">
        <v>790</v>
      </c>
      <c r="H922" t="s">
        <v>1362</v>
      </c>
      <c r="I922" t="s">
        <v>2092</v>
      </c>
    </row>
    <row r="923" spans="1:9" x14ac:dyDescent="0.2">
      <c r="A923" s="2" t="s">
        <v>2477</v>
      </c>
      <c r="B923" t="s">
        <v>231</v>
      </c>
      <c r="C923" t="s">
        <v>1204</v>
      </c>
      <c r="D923" t="s">
        <v>2478</v>
      </c>
      <c r="E923" t="s">
        <v>2479</v>
      </c>
      <c r="F923" t="s">
        <v>730</v>
      </c>
      <c r="G923" t="s">
        <v>796</v>
      </c>
      <c r="H923" t="s">
        <v>564</v>
      </c>
      <c r="I923" t="s">
        <v>2136</v>
      </c>
    </row>
    <row r="924" spans="1:9" x14ac:dyDescent="0.2">
      <c r="A924" s="2" t="s">
        <v>2480</v>
      </c>
      <c r="B924" t="s">
        <v>672</v>
      </c>
      <c r="C924" t="s">
        <v>1656</v>
      </c>
      <c r="D924" t="s">
        <v>2481</v>
      </c>
      <c r="E924" t="s">
        <v>1681</v>
      </c>
      <c r="F924" t="s">
        <v>2482</v>
      </c>
      <c r="G924" t="s">
        <v>1267</v>
      </c>
      <c r="H924" t="s">
        <v>2483</v>
      </c>
      <c r="I924" t="s">
        <v>1478</v>
      </c>
    </row>
    <row r="925" spans="1:9" x14ac:dyDescent="0.2">
      <c r="A925" s="2" t="s">
        <v>1248</v>
      </c>
      <c r="B925" t="s">
        <v>1456</v>
      </c>
      <c r="C925" t="s">
        <v>389</v>
      </c>
      <c r="D925" t="s">
        <v>2485</v>
      </c>
      <c r="E925" t="s">
        <v>1727</v>
      </c>
      <c r="F925" t="s">
        <v>2056</v>
      </c>
      <c r="G925" t="s">
        <v>808</v>
      </c>
      <c r="H925" t="s">
        <v>2486</v>
      </c>
      <c r="I925" t="s">
        <v>1258</v>
      </c>
    </row>
    <row r="926" spans="1:9" x14ac:dyDescent="0.2">
      <c r="A926" s="2" t="s">
        <v>708</v>
      </c>
      <c r="B926" t="s">
        <v>1457</v>
      </c>
      <c r="C926" t="s">
        <v>1214</v>
      </c>
      <c r="D926" t="s">
        <v>1166</v>
      </c>
      <c r="E926" t="s">
        <v>2398</v>
      </c>
      <c r="F926" t="s">
        <v>2487</v>
      </c>
      <c r="G926" t="s">
        <v>811</v>
      </c>
      <c r="H926" t="s">
        <v>1653</v>
      </c>
      <c r="I926" t="s">
        <v>2488</v>
      </c>
    </row>
    <row r="927" spans="1:9" x14ac:dyDescent="0.2">
      <c r="A927" s="2" t="s">
        <v>648</v>
      </c>
      <c r="B927" t="s">
        <v>1381</v>
      </c>
      <c r="C927" t="s">
        <v>1222</v>
      </c>
      <c r="D927" t="s">
        <v>1169</v>
      </c>
      <c r="E927" t="s">
        <v>2489</v>
      </c>
      <c r="F927" t="s">
        <v>1808</v>
      </c>
      <c r="G927" t="s">
        <v>1500</v>
      </c>
      <c r="H927" t="s">
        <v>2117</v>
      </c>
      <c r="I927" t="s">
        <v>2490</v>
      </c>
    </row>
    <row r="928" spans="1:9" x14ac:dyDescent="0.2">
      <c r="A928" s="2" t="s">
        <v>1260</v>
      </c>
      <c r="B928" t="s">
        <v>2492</v>
      </c>
      <c r="C928" t="s">
        <v>1402</v>
      </c>
      <c r="D928" t="s">
        <v>498</v>
      </c>
      <c r="E928" t="s">
        <v>1732</v>
      </c>
      <c r="F928" t="s">
        <v>2083</v>
      </c>
      <c r="G928" t="s">
        <v>1946</v>
      </c>
      <c r="H928" t="s">
        <v>460</v>
      </c>
      <c r="I928" t="s">
        <v>2493</v>
      </c>
    </row>
    <row r="929" spans="1:9" x14ac:dyDescent="0.2">
      <c r="A929" s="2" t="s">
        <v>1305</v>
      </c>
      <c r="B929" t="s">
        <v>2496</v>
      </c>
      <c r="C929" t="s">
        <v>2497</v>
      </c>
      <c r="D929" t="s">
        <v>1174</v>
      </c>
      <c r="E929" t="s">
        <v>1197</v>
      </c>
      <c r="F929" t="s">
        <v>123</v>
      </c>
      <c r="G929" t="s">
        <v>2413</v>
      </c>
      <c r="H929" t="s">
        <v>195</v>
      </c>
      <c r="I929" t="s">
        <v>2498</v>
      </c>
    </row>
    <row r="930" spans="1:9" x14ac:dyDescent="0.2">
      <c r="A930" s="2" t="s">
        <v>141</v>
      </c>
      <c r="B930" t="s">
        <v>1027</v>
      </c>
      <c r="C930" t="s">
        <v>1404</v>
      </c>
      <c r="D930" t="s">
        <v>1853</v>
      </c>
      <c r="E930" t="s">
        <v>2413</v>
      </c>
      <c r="F930" t="s">
        <v>1123</v>
      </c>
      <c r="G930" t="s">
        <v>1428</v>
      </c>
      <c r="H930" t="s">
        <v>2158</v>
      </c>
      <c r="I930" t="s">
        <v>2500</v>
      </c>
    </row>
    <row r="931" spans="1:9" x14ac:dyDescent="0.2">
      <c r="A931" s="2" t="s">
        <v>1752</v>
      </c>
      <c r="B931" t="s">
        <v>1186</v>
      </c>
      <c r="C931" t="s">
        <v>1149</v>
      </c>
      <c r="D931" t="s">
        <v>1137</v>
      </c>
      <c r="E931" t="s">
        <v>1428</v>
      </c>
      <c r="F931" t="s">
        <v>1590</v>
      </c>
      <c r="G931" t="s">
        <v>2501</v>
      </c>
      <c r="H931" t="s">
        <v>1688</v>
      </c>
      <c r="I931" t="s">
        <v>1116</v>
      </c>
    </row>
    <row r="932" spans="1:9" x14ac:dyDescent="0.2">
      <c r="A932" s="2" t="s">
        <v>1313</v>
      </c>
      <c r="B932" t="s">
        <v>88</v>
      </c>
      <c r="C932" t="s">
        <v>2155</v>
      </c>
      <c r="D932" t="s">
        <v>1143</v>
      </c>
      <c r="E932" t="s">
        <v>2502</v>
      </c>
      <c r="F932" t="s">
        <v>1594</v>
      </c>
      <c r="G932" t="s">
        <v>690</v>
      </c>
      <c r="H932" t="s">
        <v>1871</v>
      </c>
      <c r="I932" t="s">
        <v>650</v>
      </c>
    </row>
    <row r="933" spans="1:9" x14ac:dyDescent="0.2">
      <c r="A933" s="2" t="s">
        <v>1316</v>
      </c>
      <c r="B933" t="s">
        <v>2504</v>
      </c>
      <c r="C933" t="s">
        <v>2162</v>
      </c>
      <c r="D933" t="s">
        <v>1146</v>
      </c>
      <c r="E933" t="s">
        <v>2505</v>
      </c>
      <c r="F933" t="s">
        <v>1461</v>
      </c>
      <c r="G933" t="s">
        <v>2506</v>
      </c>
      <c r="H933" t="s">
        <v>1875</v>
      </c>
      <c r="I933" t="s">
        <v>1415</v>
      </c>
    </row>
    <row r="934" spans="1:9" x14ac:dyDescent="0.2">
      <c r="A934" s="2" t="s">
        <v>636</v>
      </c>
      <c r="B934" t="s">
        <v>2507</v>
      </c>
      <c r="C934" t="s">
        <v>1688</v>
      </c>
      <c r="D934" t="s">
        <v>2414</v>
      </c>
      <c r="E934" t="s">
        <v>690</v>
      </c>
      <c r="F934" t="s">
        <v>2508</v>
      </c>
      <c r="G934" t="s">
        <v>2509</v>
      </c>
      <c r="H934" t="s">
        <v>465</v>
      </c>
      <c r="I934" t="s">
        <v>2510</v>
      </c>
    </row>
    <row r="935" spans="1:9" x14ac:dyDescent="0.2">
      <c r="A935" s="2" t="s">
        <v>1061</v>
      </c>
      <c r="B935" t="s">
        <v>2016</v>
      </c>
      <c r="C935" t="s">
        <v>1871</v>
      </c>
      <c r="D935" t="s">
        <v>2511</v>
      </c>
      <c r="E935" t="s">
        <v>2506</v>
      </c>
      <c r="F935" t="s">
        <v>984</v>
      </c>
      <c r="G935" t="s">
        <v>2057</v>
      </c>
      <c r="H935" t="s">
        <v>1564</v>
      </c>
      <c r="I935" t="s">
        <v>1417</v>
      </c>
    </row>
    <row r="936" spans="1:9" x14ac:dyDescent="0.2">
      <c r="A936" s="2" t="s">
        <v>1333</v>
      </c>
      <c r="B936" t="s">
        <v>2025</v>
      </c>
      <c r="C936" t="s">
        <v>1875</v>
      </c>
      <c r="D936" t="s">
        <v>1510</v>
      </c>
      <c r="E936" t="s">
        <v>2509</v>
      </c>
      <c r="F936" t="s">
        <v>1937</v>
      </c>
      <c r="G936" t="s">
        <v>2019</v>
      </c>
      <c r="H936" t="s">
        <v>2512</v>
      </c>
      <c r="I936" t="s">
        <v>1312</v>
      </c>
    </row>
    <row r="937" spans="1:9" x14ac:dyDescent="0.2">
      <c r="A937" s="2" t="s">
        <v>2513</v>
      </c>
      <c r="B937" t="s">
        <v>2027</v>
      </c>
      <c r="C937" t="s">
        <v>1877</v>
      </c>
      <c r="D937" t="s">
        <v>1514</v>
      </c>
      <c r="E937" t="s">
        <v>1435</v>
      </c>
      <c r="F937" t="s">
        <v>1941</v>
      </c>
      <c r="G937" t="s">
        <v>1142</v>
      </c>
      <c r="H937" t="s">
        <v>1427</v>
      </c>
      <c r="I937" t="s">
        <v>2514</v>
      </c>
    </row>
    <row r="938" spans="1:9" x14ac:dyDescent="0.2">
      <c r="A938" s="2" t="s">
        <v>1457</v>
      </c>
      <c r="B938" t="s">
        <v>1583</v>
      </c>
      <c r="C938" t="s">
        <v>2513</v>
      </c>
      <c r="D938" t="s">
        <v>1518</v>
      </c>
      <c r="E938" t="s">
        <v>2207</v>
      </c>
      <c r="F938" t="s">
        <v>2515</v>
      </c>
      <c r="G938" t="s">
        <v>255</v>
      </c>
      <c r="H938" t="s">
        <v>1512</v>
      </c>
      <c r="I938" t="s">
        <v>2516</v>
      </c>
    </row>
    <row r="939" spans="1:9" x14ac:dyDescent="0.2">
      <c r="A939" s="2" t="s">
        <v>1381</v>
      </c>
      <c r="B939" t="s">
        <v>1669</v>
      </c>
      <c r="C939" t="s">
        <v>1457</v>
      </c>
      <c r="D939" t="s">
        <v>2518</v>
      </c>
      <c r="E939" t="s">
        <v>1437</v>
      </c>
      <c r="F939" t="s">
        <v>1952</v>
      </c>
      <c r="G939" t="s">
        <v>1869</v>
      </c>
      <c r="H939" t="s">
        <v>1516</v>
      </c>
      <c r="I939" t="s">
        <v>1772</v>
      </c>
    </row>
    <row r="940" spans="1:9" x14ac:dyDescent="0.2">
      <c r="A940" s="2" t="s">
        <v>1491</v>
      </c>
      <c r="B940" t="s">
        <v>1673</v>
      </c>
      <c r="C940" t="s">
        <v>1381</v>
      </c>
      <c r="D940" t="s">
        <v>2519</v>
      </c>
      <c r="E940" t="s">
        <v>1914</v>
      </c>
      <c r="F940" t="s">
        <v>1707</v>
      </c>
      <c r="G940" t="s">
        <v>1870</v>
      </c>
      <c r="H940" t="s">
        <v>2520</v>
      </c>
      <c r="I940" t="s">
        <v>2521</v>
      </c>
    </row>
    <row r="941" spans="1:9" x14ac:dyDescent="0.2">
      <c r="A941" s="2" t="s">
        <v>483</v>
      </c>
      <c r="B941" t="s">
        <v>1679</v>
      </c>
      <c r="C941" t="s">
        <v>2523</v>
      </c>
      <c r="D941" t="s">
        <v>2524</v>
      </c>
      <c r="E941" t="s">
        <v>1440</v>
      </c>
      <c r="F941" t="s">
        <v>1964</v>
      </c>
      <c r="G941" t="s">
        <v>1874</v>
      </c>
      <c r="H941" t="s">
        <v>2525</v>
      </c>
      <c r="I941" t="s">
        <v>1593</v>
      </c>
    </row>
    <row r="942" spans="1:9" x14ac:dyDescent="0.2">
      <c r="A942" s="2" t="s">
        <v>1623</v>
      </c>
      <c r="B942" t="s">
        <v>1763</v>
      </c>
      <c r="C942" t="s">
        <v>2526</v>
      </c>
      <c r="D942" t="s">
        <v>2198</v>
      </c>
      <c r="E942" t="s">
        <v>1161</v>
      </c>
      <c r="F942" t="s">
        <v>2527</v>
      </c>
      <c r="G942" t="s">
        <v>893</v>
      </c>
      <c r="H942" t="s">
        <v>1348</v>
      </c>
      <c r="I942" t="s">
        <v>1778</v>
      </c>
    </row>
    <row r="943" spans="1:9" x14ac:dyDescent="0.2">
      <c r="A943" s="2" t="s">
        <v>1625</v>
      </c>
      <c r="B943" t="s">
        <v>2528</v>
      </c>
      <c r="C943" t="s">
        <v>1558</v>
      </c>
      <c r="D943" t="s">
        <v>1044</v>
      </c>
      <c r="E943" t="s">
        <v>769</v>
      </c>
      <c r="F943" t="s">
        <v>2529</v>
      </c>
      <c r="G943" t="s">
        <v>1880</v>
      </c>
      <c r="H943" t="s">
        <v>1351</v>
      </c>
      <c r="I943" t="s">
        <v>1596</v>
      </c>
    </row>
    <row r="944" spans="1:9" x14ac:dyDescent="0.2">
      <c r="A944" s="2" t="s">
        <v>1628</v>
      </c>
      <c r="B944" t="s">
        <v>2089</v>
      </c>
      <c r="C944" t="s">
        <v>1562</v>
      </c>
      <c r="D944" t="s">
        <v>1129</v>
      </c>
      <c r="E944" t="s">
        <v>1740</v>
      </c>
      <c r="F944" t="s">
        <v>2530</v>
      </c>
      <c r="G944" t="s">
        <v>1882</v>
      </c>
      <c r="H944" t="s">
        <v>2531</v>
      </c>
      <c r="I944" t="s">
        <v>395</v>
      </c>
    </row>
    <row r="945" spans="1:9" x14ac:dyDescent="0.2">
      <c r="A945" s="2" t="s">
        <v>452</v>
      </c>
      <c r="B945" t="s">
        <v>1684</v>
      </c>
      <c r="C945" t="s">
        <v>1567</v>
      </c>
      <c r="D945" t="s">
        <v>1134</v>
      </c>
      <c r="E945" t="s">
        <v>1179</v>
      </c>
      <c r="F945" t="s">
        <v>2533</v>
      </c>
      <c r="G945" t="s">
        <v>1885</v>
      </c>
      <c r="H945" t="s">
        <v>2534</v>
      </c>
      <c r="I945" t="s">
        <v>355</v>
      </c>
    </row>
    <row r="946" spans="1:9" x14ac:dyDescent="0.2">
      <c r="A946" s="2" t="s">
        <v>1385</v>
      </c>
      <c r="B946" t="s">
        <v>1687</v>
      </c>
      <c r="C946" t="s">
        <v>1573</v>
      </c>
      <c r="D946" t="s">
        <v>123</v>
      </c>
      <c r="E946" t="s">
        <v>814</v>
      </c>
      <c r="F946" t="s">
        <v>2535</v>
      </c>
      <c r="G946" t="s">
        <v>2041</v>
      </c>
      <c r="H946" t="s">
        <v>2536</v>
      </c>
      <c r="I946" t="s">
        <v>1598</v>
      </c>
    </row>
    <row r="947" spans="1:9" x14ac:dyDescent="0.2">
      <c r="A947" s="2" t="s">
        <v>1637</v>
      </c>
      <c r="B947" t="s">
        <v>1689</v>
      </c>
      <c r="C947" t="s">
        <v>864</v>
      </c>
      <c r="D947" t="s">
        <v>1123</v>
      </c>
      <c r="E947" t="s">
        <v>816</v>
      </c>
      <c r="F947" t="s">
        <v>1000</v>
      </c>
      <c r="G947" t="s">
        <v>2538</v>
      </c>
      <c r="H947" t="s">
        <v>2314</v>
      </c>
      <c r="I947" t="s">
        <v>1602</v>
      </c>
    </row>
    <row r="948" spans="1:9" x14ac:dyDescent="0.2">
      <c r="A948" s="2" t="s">
        <v>1869</v>
      </c>
      <c r="B948" t="s">
        <v>2148</v>
      </c>
      <c r="C948" t="s">
        <v>304</v>
      </c>
      <c r="D948" t="s">
        <v>1590</v>
      </c>
      <c r="E948" t="s">
        <v>417</v>
      </c>
      <c r="F948" t="s">
        <v>1272</v>
      </c>
      <c r="G948" t="s">
        <v>2539</v>
      </c>
      <c r="H948" t="s">
        <v>1924</v>
      </c>
      <c r="I948" t="s">
        <v>1604</v>
      </c>
    </row>
    <row r="949" spans="1:9" x14ac:dyDescent="0.2">
      <c r="A949" s="2" t="s">
        <v>1870</v>
      </c>
      <c r="B949" t="s">
        <v>2153</v>
      </c>
      <c r="C949" t="s">
        <v>2409</v>
      </c>
      <c r="D949" t="s">
        <v>1827</v>
      </c>
      <c r="E949" t="s">
        <v>2063</v>
      </c>
      <c r="F949" t="s">
        <v>1696</v>
      </c>
      <c r="G949" t="s">
        <v>805</v>
      </c>
      <c r="H949" t="s">
        <v>2320</v>
      </c>
      <c r="I949" t="s">
        <v>1746</v>
      </c>
    </row>
    <row r="950" spans="1:9" x14ac:dyDescent="0.2">
      <c r="A950" s="2" t="s">
        <v>893</v>
      </c>
      <c r="B950" t="s">
        <v>2541</v>
      </c>
      <c r="C950" t="s">
        <v>2048</v>
      </c>
      <c r="D950" t="s">
        <v>1461</v>
      </c>
      <c r="E950" t="s">
        <v>491</v>
      </c>
      <c r="F950" t="s">
        <v>1706</v>
      </c>
      <c r="G950" t="s">
        <v>2542</v>
      </c>
      <c r="H950" t="s">
        <v>2543</v>
      </c>
      <c r="I950" t="s">
        <v>1930</v>
      </c>
    </row>
    <row r="951" spans="1:9" x14ac:dyDescent="0.2">
      <c r="A951" s="2" t="s">
        <v>1878</v>
      </c>
      <c r="B951" t="s">
        <v>2544</v>
      </c>
      <c r="C951" t="s">
        <v>2051</v>
      </c>
      <c r="D951" t="s">
        <v>2096</v>
      </c>
      <c r="E951" t="s">
        <v>833</v>
      </c>
      <c r="F951" t="s">
        <v>1979</v>
      </c>
      <c r="G951" t="s">
        <v>2545</v>
      </c>
      <c r="H951" t="s">
        <v>588</v>
      </c>
      <c r="I951" t="s">
        <v>505</v>
      </c>
    </row>
    <row r="952" spans="1:9" x14ac:dyDescent="0.2">
      <c r="A952" s="2" t="s">
        <v>1880</v>
      </c>
      <c r="B952" t="s">
        <v>873</v>
      </c>
      <c r="C952" t="s">
        <v>2054</v>
      </c>
      <c r="D952" t="s">
        <v>536</v>
      </c>
      <c r="E952" t="s">
        <v>772</v>
      </c>
      <c r="F952" t="s">
        <v>2547</v>
      </c>
      <c r="G952" t="s">
        <v>1515</v>
      </c>
      <c r="H952" t="s">
        <v>1894</v>
      </c>
      <c r="I952" t="s">
        <v>814</v>
      </c>
    </row>
    <row r="953" spans="1:9" x14ac:dyDescent="0.2">
      <c r="A953" s="2" t="s">
        <v>1882</v>
      </c>
      <c r="B953" t="s">
        <v>2161</v>
      </c>
      <c r="C953" t="s">
        <v>2549</v>
      </c>
      <c r="D953" t="s">
        <v>2274</v>
      </c>
      <c r="E953" t="s">
        <v>2238</v>
      </c>
      <c r="F953" t="s">
        <v>2550</v>
      </c>
      <c r="G953" t="s">
        <v>2551</v>
      </c>
      <c r="H953" t="s">
        <v>514</v>
      </c>
      <c r="I953" t="s">
        <v>816</v>
      </c>
    </row>
    <row r="954" spans="1:9" x14ac:dyDescent="0.2">
      <c r="A954" s="2" t="s">
        <v>1885</v>
      </c>
      <c r="B954" t="s">
        <v>2553</v>
      </c>
      <c r="C954" t="s">
        <v>1483</v>
      </c>
      <c r="D954" t="s">
        <v>138</v>
      </c>
      <c r="E954" t="s">
        <v>2242</v>
      </c>
      <c r="F954" t="s">
        <v>2554</v>
      </c>
      <c r="G954" t="s">
        <v>2555</v>
      </c>
      <c r="H954" t="s">
        <v>276</v>
      </c>
      <c r="I954" t="s">
        <v>819</v>
      </c>
    </row>
    <row r="955" spans="1:9" x14ac:dyDescent="0.2">
      <c r="A955" s="2" t="s">
        <v>1691</v>
      </c>
      <c r="B955" t="s">
        <v>2557</v>
      </c>
      <c r="C955" t="s">
        <v>2258</v>
      </c>
      <c r="D955" t="s">
        <v>1506</v>
      </c>
      <c r="E955" t="s">
        <v>2558</v>
      </c>
      <c r="F955" t="s">
        <v>715</v>
      </c>
      <c r="G955" t="s">
        <v>1908</v>
      </c>
      <c r="H955" t="s">
        <v>1767</v>
      </c>
      <c r="I955" t="s">
        <v>2559</v>
      </c>
    </row>
    <row r="956" spans="1:9" x14ac:dyDescent="0.2">
      <c r="A956" s="2" t="s">
        <v>2466</v>
      </c>
      <c r="B956" t="s">
        <v>837</v>
      </c>
      <c r="C956" t="s">
        <v>1813</v>
      </c>
      <c r="D956" t="s">
        <v>246</v>
      </c>
      <c r="E956" t="s">
        <v>846</v>
      </c>
      <c r="F956" t="s">
        <v>1403</v>
      </c>
      <c r="G956" t="s">
        <v>1988</v>
      </c>
      <c r="H956" t="s">
        <v>2561</v>
      </c>
      <c r="I956" t="s">
        <v>417</v>
      </c>
    </row>
    <row r="957" spans="1:9" x14ac:dyDescent="0.2">
      <c r="A957" s="2" t="s">
        <v>1536</v>
      </c>
      <c r="B957" t="s">
        <v>2562</v>
      </c>
      <c r="C957" t="s">
        <v>1819</v>
      </c>
      <c r="D957" t="s">
        <v>2563</v>
      </c>
      <c r="E957" t="s">
        <v>2564</v>
      </c>
      <c r="F957" t="s">
        <v>1500</v>
      </c>
      <c r="G957" t="s">
        <v>1910</v>
      </c>
      <c r="H957" t="s">
        <v>2045</v>
      </c>
      <c r="I957" t="s">
        <v>824</v>
      </c>
    </row>
    <row r="958" spans="1:9" x14ac:dyDescent="0.2">
      <c r="A958" s="2" t="s">
        <v>2136</v>
      </c>
      <c r="B958" t="s">
        <v>2566</v>
      </c>
      <c r="C958" t="s">
        <v>1489</v>
      </c>
      <c r="D958" t="s">
        <v>959</v>
      </c>
      <c r="E958" t="s">
        <v>2567</v>
      </c>
      <c r="F958" t="s">
        <v>1946</v>
      </c>
      <c r="G958" t="s">
        <v>2007</v>
      </c>
      <c r="H958" t="s">
        <v>1782</v>
      </c>
      <c r="I958" t="s">
        <v>491</v>
      </c>
    </row>
    <row r="959" spans="1:9" x14ac:dyDescent="0.2">
      <c r="A959" s="2" t="s">
        <v>1348</v>
      </c>
      <c r="B959" t="s">
        <v>2401</v>
      </c>
      <c r="C959" t="s">
        <v>1495</v>
      </c>
      <c r="D959" t="s">
        <v>816</v>
      </c>
      <c r="E959" t="s">
        <v>2569</v>
      </c>
      <c r="F959" t="s">
        <v>2377</v>
      </c>
      <c r="G959" t="s">
        <v>2010</v>
      </c>
      <c r="H959" t="s">
        <v>1786</v>
      </c>
      <c r="I959" t="s">
        <v>2570</v>
      </c>
    </row>
    <row r="960" spans="1:9" x14ac:dyDescent="0.2">
      <c r="A960" s="2" t="s">
        <v>1351</v>
      </c>
      <c r="B960" t="s">
        <v>2404</v>
      </c>
      <c r="C960" t="s">
        <v>1498</v>
      </c>
      <c r="D960" t="s">
        <v>819</v>
      </c>
      <c r="E960" t="s">
        <v>2572</v>
      </c>
      <c r="F960" t="s">
        <v>1145</v>
      </c>
      <c r="G960" t="s">
        <v>1990</v>
      </c>
      <c r="H960" t="s">
        <v>1048</v>
      </c>
      <c r="I960" t="s">
        <v>833</v>
      </c>
    </row>
    <row r="961" spans="1:9" x14ac:dyDescent="0.2">
      <c r="A961" s="2" t="s">
        <v>2531</v>
      </c>
      <c r="B961" t="s">
        <v>1714</v>
      </c>
      <c r="C961" t="s">
        <v>1501</v>
      </c>
      <c r="D961" t="s">
        <v>417</v>
      </c>
      <c r="E961" t="s">
        <v>159</v>
      </c>
      <c r="F961" t="s">
        <v>2382</v>
      </c>
      <c r="G961" t="s">
        <v>841</v>
      </c>
      <c r="H961" t="s">
        <v>2574</v>
      </c>
      <c r="I961" t="s">
        <v>772</v>
      </c>
    </row>
    <row r="962" spans="1:9" x14ac:dyDescent="0.2">
      <c r="A962" s="2" t="s">
        <v>1357</v>
      </c>
      <c r="B962" t="s">
        <v>1497</v>
      </c>
      <c r="C962" t="s">
        <v>1104</v>
      </c>
      <c r="D962" t="s">
        <v>824</v>
      </c>
      <c r="E962" t="s">
        <v>2576</v>
      </c>
      <c r="F962" t="s">
        <v>1811</v>
      </c>
      <c r="G962" t="s">
        <v>1917</v>
      </c>
      <c r="H962" t="s">
        <v>1563</v>
      </c>
      <c r="I962" t="s">
        <v>2072</v>
      </c>
    </row>
    <row r="963" spans="1:9" x14ac:dyDescent="0.2">
      <c r="A963" s="2" t="s">
        <v>1049</v>
      </c>
      <c r="B963" t="s">
        <v>1643</v>
      </c>
      <c r="C963" t="s">
        <v>1112</v>
      </c>
      <c r="D963" t="s">
        <v>491</v>
      </c>
      <c r="E963" t="s">
        <v>866</v>
      </c>
      <c r="F963" t="s">
        <v>1659</v>
      </c>
      <c r="G963" t="s">
        <v>2034</v>
      </c>
      <c r="H963" t="s">
        <v>1327</v>
      </c>
      <c r="I963" t="s">
        <v>1305</v>
      </c>
    </row>
    <row r="964" spans="1:9" x14ac:dyDescent="0.2">
      <c r="A964" s="2" t="s">
        <v>1053</v>
      </c>
      <c r="B964" t="s">
        <v>32</v>
      </c>
      <c r="C964" t="s">
        <v>1117</v>
      </c>
      <c r="D964" t="s">
        <v>2063</v>
      </c>
      <c r="E964" t="s">
        <v>2577</v>
      </c>
      <c r="F964" t="s">
        <v>1471</v>
      </c>
      <c r="G964" t="s">
        <v>2135</v>
      </c>
      <c r="H964" t="s">
        <v>1339</v>
      </c>
      <c r="I964" t="s">
        <v>141</v>
      </c>
    </row>
    <row r="965" spans="1:9" x14ac:dyDescent="0.2">
      <c r="A965" s="2" t="s">
        <v>1057</v>
      </c>
      <c r="B965" t="s">
        <v>2354</v>
      </c>
      <c r="C965" t="s">
        <v>1540</v>
      </c>
      <c r="D965" t="s">
        <v>833</v>
      </c>
      <c r="E965" t="s">
        <v>1088</v>
      </c>
      <c r="F965" t="s">
        <v>1152</v>
      </c>
      <c r="G965" t="s">
        <v>2093</v>
      </c>
      <c r="H965" t="s">
        <v>1171</v>
      </c>
      <c r="I965" t="s">
        <v>1313</v>
      </c>
    </row>
    <row r="966" spans="1:9" x14ac:dyDescent="0.2">
      <c r="A966" s="2" t="s">
        <v>1059</v>
      </c>
      <c r="B966" t="s">
        <v>2578</v>
      </c>
      <c r="C966" t="s">
        <v>1998</v>
      </c>
      <c r="D966" t="s">
        <v>772</v>
      </c>
      <c r="E966" t="s">
        <v>2287</v>
      </c>
      <c r="F966" t="s">
        <v>2394</v>
      </c>
      <c r="G966" t="s">
        <v>1405</v>
      </c>
      <c r="H966" t="s">
        <v>2579</v>
      </c>
      <c r="I966" t="s">
        <v>1755</v>
      </c>
    </row>
    <row r="967" spans="1:9" x14ac:dyDescent="0.2">
      <c r="A967" s="2" t="s">
        <v>883</v>
      </c>
      <c r="B967" t="s">
        <v>2580</v>
      </c>
      <c r="C967" t="s">
        <v>1519</v>
      </c>
      <c r="D967" t="s">
        <v>2072</v>
      </c>
      <c r="E967" t="s">
        <v>868</v>
      </c>
      <c r="F967" t="s">
        <v>482</v>
      </c>
      <c r="G967" t="s">
        <v>2100</v>
      </c>
      <c r="H967" t="s">
        <v>1252</v>
      </c>
      <c r="I967" t="s">
        <v>636</v>
      </c>
    </row>
    <row r="968" spans="1:9" x14ac:dyDescent="0.2">
      <c r="A968" s="2" t="s">
        <v>1453</v>
      </c>
      <c r="B968" t="s">
        <v>2581</v>
      </c>
      <c r="C968" t="s">
        <v>2582</v>
      </c>
      <c r="D968" t="s">
        <v>2583</v>
      </c>
      <c r="E968" t="s">
        <v>2297</v>
      </c>
      <c r="F968" t="s">
        <v>2400</v>
      </c>
      <c r="G968" t="s">
        <v>1907</v>
      </c>
      <c r="H968" t="s">
        <v>2082</v>
      </c>
      <c r="I968" t="s">
        <v>1329</v>
      </c>
    </row>
    <row r="969" spans="1:9" x14ac:dyDescent="0.2">
      <c r="A969" s="2" t="s">
        <v>1067</v>
      </c>
      <c r="B969" t="s">
        <v>2585</v>
      </c>
      <c r="C969" t="s">
        <v>2003</v>
      </c>
      <c r="D969" t="s">
        <v>2550</v>
      </c>
      <c r="E969" t="s">
        <v>2586</v>
      </c>
      <c r="F969" t="s">
        <v>2402</v>
      </c>
      <c r="G969" t="s">
        <v>2110</v>
      </c>
      <c r="H969" t="s">
        <v>2587</v>
      </c>
      <c r="I969" t="s">
        <v>1061</v>
      </c>
    </row>
    <row r="970" spans="1:9" x14ac:dyDescent="0.2">
      <c r="A970" s="2" t="s">
        <v>1219</v>
      </c>
      <c r="B970" t="s">
        <v>2589</v>
      </c>
      <c r="C970" t="s">
        <v>1287</v>
      </c>
      <c r="D970" t="s">
        <v>2554</v>
      </c>
      <c r="E970" t="s">
        <v>2590</v>
      </c>
      <c r="F970" t="s">
        <v>2591</v>
      </c>
      <c r="G970" t="s">
        <v>2178</v>
      </c>
      <c r="H970" t="s">
        <v>316</v>
      </c>
      <c r="I970" t="s">
        <v>1333</v>
      </c>
    </row>
    <row r="971" spans="1:9" x14ac:dyDescent="0.2">
      <c r="A971" s="2" t="s">
        <v>835</v>
      </c>
      <c r="B971" t="s">
        <v>2592</v>
      </c>
      <c r="C971" t="s">
        <v>1292</v>
      </c>
      <c r="D971" t="s">
        <v>715</v>
      </c>
      <c r="E971" t="s">
        <v>2593</v>
      </c>
      <c r="F971" t="s">
        <v>2446</v>
      </c>
      <c r="G971" t="s">
        <v>2594</v>
      </c>
      <c r="H971" t="s">
        <v>2347</v>
      </c>
      <c r="I971" t="s">
        <v>2595</v>
      </c>
    </row>
    <row r="972" spans="1:9" x14ac:dyDescent="0.2">
      <c r="A972" s="2" t="s">
        <v>1773</v>
      </c>
      <c r="B972" t="s">
        <v>2596</v>
      </c>
      <c r="C972" t="s">
        <v>551</v>
      </c>
      <c r="D972" t="s">
        <v>1403</v>
      </c>
      <c r="E972" t="s">
        <v>1774</v>
      </c>
      <c r="F972" t="s">
        <v>1119</v>
      </c>
      <c r="G972" t="s">
        <v>2455</v>
      </c>
      <c r="H972" t="s">
        <v>2352</v>
      </c>
      <c r="I972" t="s">
        <v>2306</v>
      </c>
    </row>
    <row r="973" spans="1:9" x14ac:dyDescent="0.2">
      <c r="A973" s="2" t="s">
        <v>1779</v>
      </c>
      <c r="B973" t="s">
        <v>2597</v>
      </c>
      <c r="C973" t="s">
        <v>801</v>
      </c>
      <c r="D973" t="s">
        <v>2598</v>
      </c>
      <c r="E973" t="s">
        <v>2599</v>
      </c>
      <c r="F973" t="s">
        <v>2600</v>
      </c>
      <c r="G973" t="s">
        <v>2050</v>
      </c>
      <c r="H973" t="s">
        <v>788</v>
      </c>
      <c r="I973" t="s">
        <v>2309</v>
      </c>
    </row>
    <row r="974" spans="1:9" x14ac:dyDescent="0.2">
      <c r="A974" s="2" t="s">
        <v>2602</v>
      </c>
      <c r="B974" t="s">
        <v>2603</v>
      </c>
      <c r="C974" t="s">
        <v>991</v>
      </c>
      <c r="D974" t="s">
        <v>2604</v>
      </c>
      <c r="E974" t="s">
        <v>706</v>
      </c>
      <c r="F974" t="s">
        <v>2451</v>
      </c>
      <c r="G974" t="s">
        <v>2477</v>
      </c>
      <c r="H974" t="s">
        <v>2605</v>
      </c>
      <c r="I974" t="s">
        <v>2536</v>
      </c>
    </row>
    <row r="975" spans="1:9" x14ac:dyDescent="0.2">
      <c r="A975" s="2" t="s">
        <v>2606</v>
      </c>
      <c r="B975" t="s">
        <v>858</v>
      </c>
      <c r="C975" t="s">
        <v>1002</v>
      </c>
      <c r="D975" t="s">
        <v>2607</v>
      </c>
      <c r="E975" t="s">
        <v>1484</v>
      </c>
      <c r="F975" t="s">
        <v>2608</v>
      </c>
      <c r="G975" t="s">
        <v>2609</v>
      </c>
      <c r="H975" t="s">
        <v>2610</v>
      </c>
      <c r="I975" t="s">
        <v>2314</v>
      </c>
    </row>
    <row r="976" spans="1:9" x14ac:dyDescent="0.2">
      <c r="A976" s="2" t="s">
        <v>2612</v>
      </c>
      <c r="B976" t="s">
        <v>2613</v>
      </c>
      <c r="C976" t="s">
        <v>2614</v>
      </c>
      <c r="D976" t="s">
        <v>2615</v>
      </c>
      <c r="E976" t="s">
        <v>1491</v>
      </c>
      <c r="F976" t="s">
        <v>1839</v>
      </c>
      <c r="G976" t="s">
        <v>2162</v>
      </c>
      <c r="H976" t="s">
        <v>2616</v>
      </c>
      <c r="I976" t="s">
        <v>1924</v>
      </c>
    </row>
    <row r="977" spans="1:9" x14ac:dyDescent="0.2">
      <c r="A977" s="2" t="s">
        <v>984</v>
      </c>
      <c r="B977" t="s">
        <v>2618</v>
      </c>
      <c r="C977" t="s">
        <v>1009</v>
      </c>
      <c r="D977" t="s">
        <v>2619</v>
      </c>
      <c r="E977" t="s">
        <v>483</v>
      </c>
      <c r="F977" t="s">
        <v>2620</v>
      </c>
      <c r="G977" t="s">
        <v>1688</v>
      </c>
      <c r="H977" t="s">
        <v>2234</v>
      </c>
      <c r="I977" t="s">
        <v>2621</v>
      </c>
    </row>
    <row r="978" spans="1:9" x14ac:dyDescent="0.2">
      <c r="A978" s="2" t="s">
        <v>2623</v>
      </c>
      <c r="B978" t="s">
        <v>1561</v>
      </c>
      <c r="C978" t="s">
        <v>1478</v>
      </c>
      <c r="D978" t="s">
        <v>2624</v>
      </c>
      <c r="E978" t="s">
        <v>1496</v>
      </c>
      <c r="F978" t="s">
        <v>2625</v>
      </c>
      <c r="G978" t="s">
        <v>1875</v>
      </c>
      <c r="H978" t="s">
        <v>2237</v>
      </c>
      <c r="I978" t="s">
        <v>2320</v>
      </c>
    </row>
    <row r="979" spans="1:9" x14ac:dyDescent="0.2">
      <c r="A979" s="2" t="s">
        <v>959</v>
      </c>
      <c r="B979" t="s">
        <v>1572</v>
      </c>
      <c r="C979" t="s">
        <v>1258</v>
      </c>
      <c r="D979" t="s">
        <v>2626</v>
      </c>
      <c r="E979" t="s">
        <v>2627</v>
      </c>
      <c r="F979" t="s">
        <v>1488</v>
      </c>
      <c r="G979" t="s">
        <v>1053</v>
      </c>
      <c r="H979" t="s">
        <v>2628</v>
      </c>
      <c r="I979" t="s">
        <v>2543</v>
      </c>
    </row>
    <row r="980" spans="1:9" x14ac:dyDescent="0.2">
      <c r="A980" s="2" t="s">
        <v>2629</v>
      </c>
      <c r="B980" t="s">
        <v>709</v>
      </c>
      <c r="C980" t="s">
        <v>2247</v>
      </c>
      <c r="D980" t="s">
        <v>2630</v>
      </c>
      <c r="E980" t="s">
        <v>1824</v>
      </c>
      <c r="F980" t="s">
        <v>1483</v>
      </c>
      <c r="G980" t="s">
        <v>1054</v>
      </c>
      <c r="H980" t="s">
        <v>39</v>
      </c>
      <c r="I980" t="s">
        <v>2631</v>
      </c>
    </row>
    <row r="981" spans="1:9" x14ac:dyDescent="0.2">
      <c r="A981" s="2" t="s">
        <v>1242</v>
      </c>
      <c r="B981" t="s">
        <v>1049</v>
      </c>
      <c r="C981" t="s">
        <v>2632</v>
      </c>
      <c r="D981" t="s">
        <v>2633</v>
      </c>
      <c r="E981" t="s">
        <v>2634</v>
      </c>
      <c r="F981" t="s">
        <v>2258</v>
      </c>
      <c r="G981" t="s">
        <v>1057</v>
      </c>
      <c r="H981" t="s">
        <v>2635</v>
      </c>
      <c r="I981" t="s">
        <v>2636</v>
      </c>
    </row>
    <row r="982" spans="1:9" x14ac:dyDescent="0.2">
      <c r="A982" s="2" t="s">
        <v>224</v>
      </c>
      <c r="B982" t="s">
        <v>1057</v>
      </c>
      <c r="C982" t="s">
        <v>2252</v>
      </c>
      <c r="D982" t="s">
        <v>2637</v>
      </c>
      <c r="E982" t="s">
        <v>2638</v>
      </c>
      <c r="F982" t="s">
        <v>1486</v>
      </c>
      <c r="G982" t="s">
        <v>883</v>
      </c>
      <c r="H982" t="s">
        <v>2581</v>
      </c>
      <c r="I982" t="s">
        <v>2639</v>
      </c>
    </row>
    <row r="983" spans="1:9" x14ac:dyDescent="0.2">
      <c r="A983" s="2" t="s">
        <v>2412</v>
      </c>
      <c r="B983" t="s">
        <v>1059</v>
      </c>
      <c r="C983" t="s">
        <v>532</v>
      </c>
      <c r="D983" t="s">
        <v>2640</v>
      </c>
      <c r="E983" t="s">
        <v>2641</v>
      </c>
      <c r="F983" t="s">
        <v>1819</v>
      </c>
      <c r="G983" t="s">
        <v>1067</v>
      </c>
      <c r="H983" t="s">
        <v>2642</v>
      </c>
      <c r="I983" t="s">
        <v>2643</v>
      </c>
    </row>
    <row r="984" spans="1:9" x14ac:dyDescent="0.2">
      <c r="A984" s="2" t="s">
        <v>2317</v>
      </c>
      <c r="B984" t="s">
        <v>883</v>
      </c>
      <c r="C984" t="s">
        <v>2263</v>
      </c>
      <c r="D984" t="s">
        <v>2644</v>
      </c>
      <c r="E984" t="s">
        <v>2628</v>
      </c>
      <c r="F984" t="s">
        <v>1489</v>
      </c>
      <c r="G984" t="s">
        <v>968</v>
      </c>
      <c r="H984" t="s">
        <v>2585</v>
      </c>
      <c r="I984" t="s">
        <v>2645</v>
      </c>
    </row>
    <row r="985" spans="1:9" x14ac:dyDescent="0.2">
      <c r="A985" s="2" t="s">
        <v>181</v>
      </c>
      <c r="B985" t="s">
        <v>1067</v>
      </c>
      <c r="C985" t="s">
        <v>2362</v>
      </c>
      <c r="D985" t="s">
        <v>1402</v>
      </c>
      <c r="E985" t="s">
        <v>39</v>
      </c>
      <c r="F985" t="s">
        <v>1495</v>
      </c>
      <c r="G985" t="s">
        <v>1247</v>
      </c>
      <c r="H985" t="s">
        <v>2589</v>
      </c>
      <c r="I985" t="s">
        <v>2646</v>
      </c>
    </row>
    <row r="986" spans="1:9" x14ac:dyDescent="0.2">
      <c r="A986" s="2" t="s">
        <v>2325</v>
      </c>
      <c r="B986" t="s">
        <v>2647</v>
      </c>
      <c r="C986" t="s">
        <v>2264</v>
      </c>
      <c r="D986" t="s">
        <v>2497</v>
      </c>
      <c r="E986" t="s">
        <v>2507</v>
      </c>
      <c r="F986" t="s">
        <v>1498</v>
      </c>
      <c r="G986" t="s">
        <v>489</v>
      </c>
      <c r="H986" t="s">
        <v>1451</v>
      </c>
      <c r="I986" t="s">
        <v>2648</v>
      </c>
    </row>
    <row r="987" spans="1:9" x14ac:dyDescent="0.2">
      <c r="A987" s="2" t="s">
        <v>612</v>
      </c>
      <c r="B987" t="s">
        <v>2649</v>
      </c>
      <c r="C987" t="s">
        <v>2260</v>
      </c>
      <c r="D987" t="s">
        <v>1404</v>
      </c>
      <c r="E987" t="s">
        <v>2016</v>
      </c>
      <c r="F987" t="s">
        <v>1501</v>
      </c>
      <c r="G987" t="s">
        <v>117</v>
      </c>
      <c r="H987" t="s">
        <v>655</v>
      </c>
      <c r="I987" t="s">
        <v>1835</v>
      </c>
    </row>
    <row r="988" spans="1:9" x14ac:dyDescent="0.2">
      <c r="A988" s="2" t="s">
        <v>1258</v>
      </c>
      <c r="B988" t="s">
        <v>2651</v>
      </c>
      <c r="C988" t="s">
        <v>2652</v>
      </c>
      <c r="D988" t="s">
        <v>1149</v>
      </c>
      <c r="E988" t="s">
        <v>2022</v>
      </c>
      <c r="F988" t="s">
        <v>1508</v>
      </c>
      <c r="G988" t="s">
        <v>982</v>
      </c>
      <c r="H988" t="s">
        <v>231</v>
      </c>
      <c r="I988" t="s">
        <v>2653</v>
      </c>
    </row>
    <row r="989" spans="1:9" x14ac:dyDescent="0.2">
      <c r="A989" s="2" t="s">
        <v>2654</v>
      </c>
      <c r="B989" t="s">
        <v>2655</v>
      </c>
      <c r="C989" t="s">
        <v>2656</v>
      </c>
      <c r="D989" t="s">
        <v>1483</v>
      </c>
      <c r="E989" t="s">
        <v>2025</v>
      </c>
      <c r="F989" t="s">
        <v>1858</v>
      </c>
      <c r="G989" t="s">
        <v>986</v>
      </c>
      <c r="H989" t="s">
        <v>672</v>
      </c>
      <c r="I989" t="s">
        <v>1837</v>
      </c>
    </row>
    <row r="990" spans="1:9" x14ac:dyDescent="0.2">
      <c r="A990" s="2" t="s">
        <v>2503</v>
      </c>
      <c r="B990" t="s">
        <v>2657</v>
      </c>
      <c r="C990" t="s">
        <v>2658</v>
      </c>
      <c r="D990" t="s">
        <v>1489</v>
      </c>
      <c r="E990" t="s">
        <v>2027</v>
      </c>
      <c r="F990" t="s">
        <v>501</v>
      </c>
      <c r="G990" t="s">
        <v>1147</v>
      </c>
      <c r="H990" t="s">
        <v>1456</v>
      </c>
      <c r="I990" t="s">
        <v>1842</v>
      </c>
    </row>
    <row r="991" spans="1:9" x14ac:dyDescent="0.2">
      <c r="A991" s="2" t="s">
        <v>2659</v>
      </c>
      <c r="B991" t="s">
        <v>2660</v>
      </c>
      <c r="C991" t="s">
        <v>2661</v>
      </c>
      <c r="D991" t="s">
        <v>1495</v>
      </c>
      <c r="E991" t="s">
        <v>1583</v>
      </c>
      <c r="F991" t="s">
        <v>2662</v>
      </c>
      <c r="G991" t="s">
        <v>992</v>
      </c>
      <c r="H991" t="s">
        <v>1459</v>
      </c>
      <c r="I991" t="s">
        <v>1846</v>
      </c>
    </row>
    <row r="992" spans="1:9" x14ac:dyDescent="0.2">
      <c r="A992" s="2" t="s">
        <v>2663</v>
      </c>
      <c r="B992" t="s">
        <v>2368</v>
      </c>
      <c r="C992" t="s">
        <v>2664</v>
      </c>
      <c r="D992" t="s">
        <v>1498</v>
      </c>
      <c r="E992" t="s">
        <v>2354</v>
      </c>
      <c r="F992" t="s">
        <v>1324</v>
      </c>
      <c r="G992" t="s">
        <v>1155</v>
      </c>
      <c r="H992" t="s">
        <v>2665</v>
      </c>
      <c r="I992" t="s">
        <v>1850</v>
      </c>
    </row>
    <row r="993" spans="1:9" x14ac:dyDescent="0.2">
      <c r="A993" s="2" t="s">
        <v>1817</v>
      </c>
      <c r="B993" t="s">
        <v>1092</v>
      </c>
      <c r="C993" t="s">
        <v>2666</v>
      </c>
      <c r="D993" t="s">
        <v>1501</v>
      </c>
      <c r="E993" t="s">
        <v>2667</v>
      </c>
      <c r="F993" t="s">
        <v>1975</v>
      </c>
      <c r="G993" t="s">
        <v>998</v>
      </c>
      <c r="H993" t="s">
        <v>2668</v>
      </c>
      <c r="I993" t="s">
        <v>486</v>
      </c>
    </row>
    <row r="994" spans="1:9" x14ac:dyDescent="0.2">
      <c r="A994" s="2" t="s">
        <v>1545</v>
      </c>
      <c r="B994" t="s">
        <v>2233</v>
      </c>
      <c r="C994" t="s">
        <v>2670</v>
      </c>
      <c r="D994" t="s">
        <v>1305</v>
      </c>
      <c r="E994" t="s">
        <v>2625</v>
      </c>
      <c r="F994" t="s">
        <v>1835</v>
      </c>
      <c r="G994" t="s">
        <v>1003</v>
      </c>
      <c r="H994" t="s">
        <v>1889</v>
      </c>
      <c r="I994" t="s">
        <v>2671</v>
      </c>
    </row>
    <row r="995" spans="1:9" x14ac:dyDescent="0.2">
      <c r="A995" s="2" t="s">
        <v>1097</v>
      </c>
      <c r="B995" t="s">
        <v>2673</v>
      </c>
      <c r="C995" t="s">
        <v>2674</v>
      </c>
      <c r="D995" t="s">
        <v>141</v>
      </c>
      <c r="E995" t="s">
        <v>1488</v>
      </c>
      <c r="F995" t="s">
        <v>1837</v>
      </c>
      <c r="G995" t="s">
        <v>1110</v>
      </c>
      <c r="H995" t="s">
        <v>1890</v>
      </c>
      <c r="I995" t="s">
        <v>1347</v>
      </c>
    </row>
    <row r="996" spans="1:9" x14ac:dyDescent="0.2">
      <c r="A996" s="2" t="s">
        <v>1102</v>
      </c>
      <c r="B996" t="s">
        <v>2675</v>
      </c>
      <c r="C996" t="s">
        <v>2193</v>
      </c>
      <c r="D996" t="s">
        <v>1752</v>
      </c>
      <c r="E996" t="s">
        <v>2676</v>
      </c>
      <c r="F996" t="s">
        <v>1842</v>
      </c>
      <c r="G996" t="s">
        <v>1588</v>
      </c>
      <c r="H996" t="s">
        <v>1895</v>
      </c>
      <c r="I996" t="s">
        <v>1983</v>
      </c>
    </row>
    <row r="997" spans="1:9" x14ac:dyDescent="0.2">
      <c r="A997" s="2" t="s">
        <v>1106</v>
      </c>
      <c r="B997" t="s">
        <v>2678</v>
      </c>
      <c r="C997" t="s">
        <v>2679</v>
      </c>
      <c r="D997" t="s">
        <v>1755</v>
      </c>
      <c r="E997" t="s">
        <v>1889</v>
      </c>
      <c r="F997" t="s">
        <v>1846</v>
      </c>
      <c r="G997" t="s">
        <v>1616</v>
      </c>
      <c r="H997" t="s">
        <v>207</v>
      </c>
      <c r="I997" t="s">
        <v>1912</v>
      </c>
    </row>
    <row r="998" spans="1:9" x14ac:dyDescent="0.2">
      <c r="A998" s="2" t="s">
        <v>2680</v>
      </c>
      <c r="B998" t="s">
        <v>2681</v>
      </c>
      <c r="C998" t="s">
        <v>1505</v>
      </c>
      <c r="D998" t="s">
        <v>1319</v>
      </c>
      <c r="E998" t="s">
        <v>1890</v>
      </c>
      <c r="F998" t="s">
        <v>486</v>
      </c>
      <c r="G998" t="s">
        <v>1639</v>
      </c>
      <c r="H998" t="s">
        <v>1906</v>
      </c>
      <c r="I998" t="s">
        <v>1986</v>
      </c>
    </row>
    <row r="999" spans="1:9" x14ac:dyDescent="0.2">
      <c r="A999" s="2" t="s">
        <v>2682</v>
      </c>
      <c r="B999" t="s">
        <v>2683</v>
      </c>
      <c r="C999" t="s">
        <v>129</v>
      </c>
      <c r="D999" t="s">
        <v>636</v>
      </c>
      <c r="E999" t="s">
        <v>1895</v>
      </c>
      <c r="F999" t="s">
        <v>2291</v>
      </c>
      <c r="G999" t="s">
        <v>1644</v>
      </c>
      <c r="H999" t="s">
        <v>234</v>
      </c>
      <c r="I999" t="s">
        <v>209</v>
      </c>
    </row>
    <row r="1000" spans="1:9" x14ac:dyDescent="0.2">
      <c r="A1000" s="2" t="s">
        <v>2685</v>
      </c>
      <c r="B1000" t="s">
        <v>2686</v>
      </c>
      <c r="C1000" t="s">
        <v>1507</v>
      </c>
      <c r="D1000" t="s">
        <v>1329</v>
      </c>
      <c r="E1000" t="s">
        <v>207</v>
      </c>
      <c r="F1000" t="s">
        <v>2295</v>
      </c>
      <c r="G1000" t="s">
        <v>2687</v>
      </c>
      <c r="H1000" t="s">
        <v>1467</v>
      </c>
      <c r="I1000" t="s">
        <v>2059</v>
      </c>
    </row>
    <row r="1001" spans="1:9" x14ac:dyDescent="0.2">
      <c r="A1001" s="2" t="s">
        <v>2355</v>
      </c>
      <c r="B1001" t="s">
        <v>2688</v>
      </c>
      <c r="C1001" t="s">
        <v>1513</v>
      </c>
      <c r="D1001" t="s">
        <v>1061</v>
      </c>
      <c r="E1001" t="s">
        <v>1906</v>
      </c>
      <c r="F1001" t="s">
        <v>1444</v>
      </c>
      <c r="G1001" t="s">
        <v>2553</v>
      </c>
      <c r="H1001" t="s">
        <v>2689</v>
      </c>
      <c r="I1001" t="s">
        <v>1674</v>
      </c>
    </row>
    <row r="1002" spans="1:9" x14ac:dyDescent="0.2">
      <c r="A1002" s="2" t="s">
        <v>2690</v>
      </c>
      <c r="B1002" t="s">
        <v>2457</v>
      </c>
      <c r="C1002" t="s">
        <v>1517</v>
      </c>
      <c r="D1002" t="s">
        <v>1333</v>
      </c>
      <c r="E1002" t="s">
        <v>234</v>
      </c>
      <c r="F1002" t="s">
        <v>2691</v>
      </c>
      <c r="G1002" t="s">
        <v>837</v>
      </c>
      <c r="H1002" t="s">
        <v>2692</v>
      </c>
      <c r="I1002" t="s">
        <v>1544</v>
      </c>
    </row>
    <row r="1003" spans="1:9" x14ac:dyDescent="0.2">
      <c r="A1003" s="2" t="s">
        <v>2138</v>
      </c>
      <c r="B1003" t="s">
        <v>1944</v>
      </c>
      <c r="C1003" t="s">
        <v>1521</v>
      </c>
      <c r="D1003" t="s">
        <v>1116</v>
      </c>
      <c r="E1003" t="s">
        <v>1467</v>
      </c>
      <c r="F1003" t="s">
        <v>1828</v>
      </c>
      <c r="G1003" t="s">
        <v>1919</v>
      </c>
      <c r="H1003" t="s">
        <v>2077</v>
      </c>
      <c r="I1003" t="s">
        <v>1446</v>
      </c>
    </row>
    <row r="1004" spans="1:9" x14ac:dyDescent="0.2">
      <c r="A1004" s="2" t="s">
        <v>2695</v>
      </c>
      <c r="B1004" t="s">
        <v>2463</v>
      </c>
      <c r="C1004" t="s">
        <v>2696</v>
      </c>
      <c r="D1004" t="s">
        <v>650</v>
      </c>
      <c r="E1004" t="s">
        <v>1395</v>
      </c>
      <c r="F1004" t="s">
        <v>2093</v>
      </c>
      <c r="G1004" t="s">
        <v>2697</v>
      </c>
      <c r="H1004" t="s">
        <v>2698</v>
      </c>
      <c r="I1004" t="s">
        <v>1449</v>
      </c>
    </row>
    <row r="1005" spans="1:9" x14ac:dyDescent="0.2">
      <c r="A1005" s="2" t="s">
        <v>174</v>
      </c>
      <c r="B1005" t="s">
        <v>2276</v>
      </c>
      <c r="C1005" t="s">
        <v>1669</v>
      </c>
      <c r="D1005" t="s">
        <v>1415</v>
      </c>
      <c r="E1005" t="s">
        <v>740</v>
      </c>
      <c r="F1005" t="s">
        <v>1405</v>
      </c>
      <c r="G1005" t="s">
        <v>2328</v>
      </c>
      <c r="H1005" t="s">
        <v>2699</v>
      </c>
      <c r="I1005" t="s">
        <v>655</v>
      </c>
    </row>
    <row r="1006" spans="1:9" x14ac:dyDescent="0.2">
      <c r="A1006" s="2" t="s">
        <v>2021</v>
      </c>
      <c r="B1006" t="s">
        <v>1442</v>
      </c>
      <c r="C1006" t="s">
        <v>1673</v>
      </c>
      <c r="D1006" t="s">
        <v>1417</v>
      </c>
      <c r="E1006" t="s">
        <v>742</v>
      </c>
      <c r="F1006" t="s">
        <v>1907</v>
      </c>
      <c r="G1006" t="s">
        <v>2331</v>
      </c>
      <c r="H1006" t="s">
        <v>1884</v>
      </c>
      <c r="I1006" t="s">
        <v>231</v>
      </c>
    </row>
    <row r="1007" spans="1:9" x14ac:dyDescent="0.2">
      <c r="A1007" s="2" t="s">
        <v>1553</v>
      </c>
      <c r="B1007" t="s">
        <v>2093</v>
      </c>
      <c r="C1007" t="s">
        <v>1679</v>
      </c>
      <c r="D1007" t="s">
        <v>1312</v>
      </c>
      <c r="E1007" t="s">
        <v>2154</v>
      </c>
      <c r="F1007" t="s">
        <v>2110</v>
      </c>
      <c r="G1007" t="s">
        <v>2334</v>
      </c>
      <c r="H1007" t="s">
        <v>2701</v>
      </c>
      <c r="I1007" t="s">
        <v>672</v>
      </c>
    </row>
    <row r="1008" spans="1:9" x14ac:dyDescent="0.2">
      <c r="A1008" s="2" t="s">
        <v>1893</v>
      </c>
      <c r="B1008" t="s">
        <v>1405</v>
      </c>
      <c r="C1008" t="s">
        <v>1763</v>
      </c>
      <c r="D1008" t="s">
        <v>2377</v>
      </c>
      <c r="E1008" t="s">
        <v>745</v>
      </c>
      <c r="F1008" t="s">
        <v>2112</v>
      </c>
      <c r="G1008" t="s">
        <v>2338</v>
      </c>
      <c r="H1008" t="s">
        <v>1354</v>
      </c>
      <c r="I1008" t="s">
        <v>1456</v>
      </c>
    </row>
    <row r="1009" spans="1:9" x14ac:dyDescent="0.2">
      <c r="A1009" s="2" t="s">
        <v>1996</v>
      </c>
      <c r="B1009" t="s">
        <v>2100</v>
      </c>
      <c r="C1009" t="s">
        <v>2089</v>
      </c>
      <c r="D1009" t="s">
        <v>1145</v>
      </c>
      <c r="E1009" t="s">
        <v>756</v>
      </c>
      <c r="F1009" t="s">
        <v>2703</v>
      </c>
      <c r="G1009" t="s">
        <v>2341</v>
      </c>
      <c r="H1009" t="s">
        <v>1358</v>
      </c>
      <c r="I1009" t="s">
        <v>2704</v>
      </c>
    </row>
    <row r="1010" spans="1:9" x14ac:dyDescent="0.2">
      <c r="A1010" s="2" t="s">
        <v>1999</v>
      </c>
      <c r="B1010" t="s">
        <v>1907</v>
      </c>
      <c r="C1010" t="s">
        <v>1684</v>
      </c>
      <c r="D1010" t="s">
        <v>2382</v>
      </c>
      <c r="E1010" t="s">
        <v>2503</v>
      </c>
      <c r="F1010" t="s">
        <v>1410</v>
      </c>
      <c r="G1010" t="s">
        <v>2343</v>
      </c>
      <c r="H1010" t="s">
        <v>1364</v>
      </c>
      <c r="I1010" t="s">
        <v>2705</v>
      </c>
    </row>
    <row r="1011" spans="1:9" x14ac:dyDescent="0.2">
      <c r="A1011" s="2" t="s">
        <v>2001</v>
      </c>
      <c r="B1011" t="s">
        <v>2112</v>
      </c>
      <c r="C1011" t="s">
        <v>1689</v>
      </c>
      <c r="D1011" t="s">
        <v>2384</v>
      </c>
      <c r="E1011" t="s">
        <v>2707</v>
      </c>
      <c r="F1011" t="s">
        <v>1909</v>
      </c>
      <c r="G1011" t="s">
        <v>2708</v>
      </c>
      <c r="H1011" t="s">
        <v>1368</v>
      </c>
      <c r="I1011" t="s">
        <v>1459</v>
      </c>
    </row>
    <row r="1012" spans="1:9" x14ac:dyDescent="0.2">
      <c r="A1012" s="2" t="s">
        <v>2046</v>
      </c>
      <c r="B1012" t="s">
        <v>2488</v>
      </c>
      <c r="C1012" t="s">
        <v>2710</v>
      </c>
      <c r="D1012" t="s">
        <v>1811</v>
      </c>
      <c r="E1012" t="s">
        <v>1817</v>
      </c>
      <c r="F1012" t="s">
        <v>2711</v>
      </c>
      <c r="G1012" t="s">
        <v>2712</v>
      </c>
      <c r="H1012" t="s">
        <v>2369</v>
      </c>
      <c r="I1012" t="s">
        <v>2713</v>
      </c>
    </row>
    <row r="1013" spans="1:9" x14ac:dyDescent="0.2">
      <c r="A1013" s="2" t="s">
        <v>2310</v>
      </c>
      <c r="B1013" t="s">
        <v>2490</v>
      </c>
      <c r="C1013" t="s">
        <v>2090</v>
      </c>
      <c r="D1013" t="s">
        <v>588</v>
      </c>
      <c r="E1013" t="s">
        <v>2715</v>
      </c>
      <c r="F1013" t="s">
        <v>2126</v>
      </c>
      <c r="G1013" t="s">
        <v>974</v>
      </c>
      <c r="H1013" t="s">
        <v>2371</v>
      </c>
      <c r="I1013" t="s">
        <v>1561</v>
      </c>
    </row>
    <row r="1014" spans="1:9" x14ac:dyDescent="0.2">
      <c r="A1014" s="2" t="s">
        <v>2008</v>
      </c>
      <c r="B1014" t="s">
        <v>2717</v>
      </c>
      <c r="C1014" t="s">
        <v>1536</v>
      </c>
      <c r="D1014" t="s">
        <v>1894</v>
      </c>
      <c r="E1014" t="s">
        <v>1555</v>
      </c>
      <c r="F1014" t="s">
        <v>1940</v>
      </c>
      <c r="G1014" t="s">
        <v>2718</v>
      </c>
      <c r="H1014" t="s">
        <v>2376</v>
      </c>
      <c r="I1014" t="s">
        <v>2719</v>
      </c>
    </row>
    <row r="1015" spans="1:9" x14ac:dyDescent="0.2">
      <c r="A1015" s="2" t="s">
        <v>2053</v>
      </c>
      <c r="B1015" t="s">
        <v>2500</v>
      </c>
      <c r="C1015" t="s">
        <v>2092</v>
      </c>
      <c r="D1015" t="s">
        <v>2227</v>
      </c>
      <c r="E1015" t="s">
        <v>2005</v>
      </c>
      <c r="F1015" t="s">
        <v>2720</v>
      </c>
      <c r="G1015" t="s">
        <v>1087</v>
      </c>
      <c r="H1015" t="s">
        <v>1159</v>
      </c>
      <c r="I1015" t="s">
        <v>1572</v>
      </c>
    </row>
    <row r="1016" spans="1:9" x14ac:dyDescent="0.2">
      <c r="A1016" s="2" t="s">
        <v>2316</v>
      </c>
      <c r="B1016" t="s">
        <v>1484</v>
      </c>
      <c r="C1016" t="s">
        <v>2136</v>
      </c>
      <c r="D1016" t="s">
        <v>514</v>
      </c>
      <c r="E1016" t="s">
        <v>2011</v>
      </c>
      <c r="F1016" t="s">
        <v>2722</v>
      </c>
      <c r="G1016" t="s">
        <v>1105</v>
      </c>
      <c r="H1016" t="s">
        <v>2381</v>
      </c>
      <c r="I1016" t="s">
        <v>709</v>
      </c>
    </row>
    <row r="1017" spans="1:9" x14ac:dyDescent="0.2">
      <c r="A1017" s="2" t="s">
        <v>2723</v>
      </c>
      <c r="B1017" t="s">
        <v>483</v>
      </c>
      <c r="C1017" t="s">
        <v>2724</v>
      </c>
      <c r="D1017" t="s">
        <v>276</v>
      </c>
      <c r="E1017" t="s">
        <v>1044</v>
      </c>
      <c r="F1017" t="s">
        <v>1288</v>
      </c>
      <c r="G1017" t="s">
        <v>1113</v>
      </c>
      <c r="H1017" t="s">
        <v>2653</v>
      </c>
      <c r="I1017" t="s">
        <v>2725</v>
      </c>
    </row>
    <row r="1018" spans="1:9" x14ac:dyDescent="0.2">
      <c r="A1018" s="2" t="s">
        <v>2726</v>
      </c>
      <c r="B1018" t="s">
        <v>1499</v>
      </c>
      <c r="C1018" t="s">
        <v>480</v>
      </c>
      <c r="D1018" t="s">
        <v>1508</v>
      </c>
      <c r="E1018" t="s">
        <v>2044</v>
      </c>
      <c r="F1018" t="s">
        <v>2437</v>
      </c>
      <c r="G1018" t="s">
        <v>1109</v>
      </c>
      <c r="H1018" t="s">
        <v>1842</v>
      </c>
      <c r="I1018" t="s">
        <v>2727</v>
      </c>
    </row>
    <row r="1019" spans="1:9" x14ac:dyDescent="0.2">
      <c r="A1019" s="2" t="s">
        <v>2728</v>
      </c>
      <c r="B1019" t="s">
        <v>1741</v>
      </c>
      <c r="C1019" t="s">
        <v>2286</v>
      </c>
      <c r="D1019" t="s">
        <v>1858</v>
      </c>
      <c r="E1019" t="s">
        <v>1121</v>
      </c>
      <c r="F1019" t="s">
        <v>2729</v>
      </c>
      <c r="G1019" t="s">
        <v>1234</v>
      </c>
      <c r="H1019" t="s">
        <v>1846</v>
      </c>
      <c r="I1019" t="s">
        <v>2730</v>
      </c>
    </row>
    <row r="1020" spans="1:9" x14ac:dyDescent="0.2">
      <c r="A1020" s="2" t="s">
        <v>2732</v>
      </c>
      <c r="B1020" t="s">
        <v>1897</v>
      </c>
      <c r="C1020" t="s">
        <v>1036</v>
      </c>
      <c r="D1020" t="s">
        <v>501</v>
      </c>
      <c r="E1020" t="s">
        <v>1125</v>
      </c>
      <c r="F1020" t="s">
        <v>2733</v>
      </c>
      <c r="G1020" t="s">
        <v>1122</v>
      </c>
      <c r="H1020" t="s">
        <v>486</v>
      </c>
      <c r="I1020" t="s">
        <v>2734</v>
      </c>
    </row>
    <row r="1021" spans="1:9" x14ac:dyDescent="0.2">
      <c r="A1021" s="2" t="s">
        <v>2736</v>
      </c>
      <c r="B1021" t="s">
        <v>1901</v>
      </c>
      <c r="C1021" t="s">
        <v>2737</v>
      </c>
      <c r="D1021" t="s">
        <v>2738</v>
      </c>
      <c r="E1021" t="s">
        <v>1134</v>
      </c>
      <c r="F1021" t="s">
        <v>2615</v>
      </c>
      <c r="G1021" t="s">
        <v>1126</v>
      </c>
      <c r="H1021" t="s">
        <v>1424</v>
      </c>
      <c r="I1021" t="s">
        <v>2254</v>
      </c>
    </row>
    <row r="1022" spans="1:9" x14ac:dyDescent="0.2">
      <c r="A1022" s="2" t="s">
        <v>2740</v>
      </c>
      <c r="B1022" t="s">
        <v>1904</v>
      </c>
      <c r="C1022" t="s">
        <v>2741</v>
      </c>
      <c r="D1022" t="s">
        <v>1484</v>
      </c>
      <c r="E1022" t="s">
        <v>2058</v>
      </c>
      <c r="F1022" t="s">
        <v>2619</v>
      </c>
      <c r="G1022" t="s">
        <v>2742</v>
      </c>
      <c r="H1022" t="s">
        <v>777</v>
      </c>
      <c r="I1022" t="s">
        <v>532</v>
      </c>
    </row>
    <row r="1023" spans="1:9" x14ac:dyDescent="0.2">
      <c r="A1023" s="2" t="s">
        <v>2743</v>
      </c>
      <c r="B1023" t="s">
        <v>1074</v>
      </c>
      <c r="C1023" t="s">
        <v>2744</v>
      </c>
      <c r="D1023" t="s">
        <v>483</v>
      </c>
      <c r="E1023" t="s">
        <v>2745</v>
      </c>
      <c r="F1023" t="s">
        <v>2630</v>
      </c>
      <c r="G1023" t="s">
        <v>695</v>
      </c>
      <c r="H1023" t="s">
        <v>2152</v>
      </c>
      <c r="I1023" t="s">
        <v>2263</v>
      </c>
    </row>
    <row r="1024" spans="1:9" x14ac:dyDescent="0.2">
      <c r="A1024" s="2" t="s">
        <v>2747</v>
      </c>
      <c r="B1024" t="s">
        <v>1629</v>
      </c>
      <c r="C1024" t="s">
        <v>2748</v>
      </c>
      <c r="D1024" t="s">
        <v>1496</v>
      </c>
      <c r="E1024" t="s">
        <v>2439</v>
      </c>
      <c r="F1024" t="s">
        <v>2749</v>
      </c>
      <c r="G1024" t="s">
        <v>1920</v>
      </c>
      <c r="H1024" t="s">
        <v>2157</v>
      </c>
      <c r="I1024" t="s">
        <v>2257</v>
      </c>
    </row>
    <row r="1025" spans="1:9" x14ac:dyDescent="0.2">
      <c r="A1025" s="2" t="s">
        <v>1441</v>
      </c>
      <c r="B1025" t="s">
        <v>2750</v>
      </c>
      <c r="C1025" t="s">
        <v>2694</v>
      </c>
      <c r="D1025" t="s">
        <v>1499</v>
      </c>
      <c r="E1025" t="s">
        <v>2155</v>
      </c>
      <c r="F1025" t="s">
        <v>2637</v>
      </c>
      <c r="G1025" t="s">
        <v>478</v>
      </c>
      <c r="H1025" t="s">
        <v>1321</v>
      </c>
      <c r="I1025" t="s">
        <v>2260</v>
      </c>
    </row>
    <row r="1026" spans="1:9" x14ac:dyDescent="0.2">
      <c r="A1026" s="2" t="s">
        <v>2752</v>
      </c>
      <c r="B1026" t="s">
        <v>2753</v>
      </c>
      <c r="C1026" t="s">
        <v>2754</v>
      </c>
      <c r="D1026" t="s">
        <v>2717</v>
      </c>
      <c r="E1026" t="s">
        <v>2158</v>
      </c>
      <c r="F1026" t="s">
        <v>1359</v>
      </c>
      <c r="G1026" t="s">
        <v>1927</v>
      </c>
      <c r="H1026" t="s">
        <v>2164</v>
      </c>
      <c r="I1026" t="s">
        <v>1324</v>
      </c>
    </row>
    <row r="1027" spans="1:9" x14ac:dyDescent="0.2">
      <c r="A1027" s="2" t="s">
        <v>2756</v>
      </c>
      <c r="B1027" t="s">
        <v>2345</v>
      </c>
      <c r="C1027" t="s">
        <v>2757</v>
      </c>
      <c r="D1027" t="s">
        <v>2498</v>
      </c>
      <c r="E1027" t="s">
        <v>2162</v>
      </c>
      <c r="F1027" t="s">
        <v>166</v>
      </c>
      <c r="G1027" t="s">
        <v>401</v>
      </c>
      <c r="H1027" t="s">
        <v>2758</v>
      </c>
      <c r="I1027" t="s">
        <v>2759</v>
      </c>
    </row>
    <row r="1028" spans="1:9" x14ac:dyDescent="0.2">
      <c r="A1028" s="2" t="s">
        <v>2761</v>
      </c>
      <c r="B1028" t="s">
        <v>2762</v>
      </c>
      <c r="C1028" t="s">
        <v>1358</v>
      </c>
      <c r="D1028" t="s">
        <v>2500</v>
      </c>
      <c r="E1028" t="s">
        <v>1688</v>
      </c>
      <c r="F1028" t="s">
        <v>1376</v>
      </c>
      <c r="G1028" t="s">
        <v>1643</v>
      </c>
      <c r="H1028" t="s">
        <v>2763</v>
      </c>
      <c r="I1028" t="s">
        <v>1975</v>
      </c>
    </row>
    <row r="1029" spans="1:9" x14ac:dyDescent="0.2">
      <c r="A1029" s="2" t="s">
        <v>2764</v>
      </c>
      <c r="B1029" t="s">
        <v>1018</v>
      </c>
      <c r="C1029" t="s">
        <v>1364</v>
      </c>
      <c r="D1029" t="s">
        <v>465</v>
      </c>
      <c r="E1029" t="s">
        <v>1877</v>
      </c>
      <c r="F1029" t="s">
        <v>2765</v>
      </c>
      <c r="G1029" t="s">
        <v>32</v>
      </c>
      <c r="H1029" t="s">
        <v>187</v>
      </c>
      <c r="I1029" t="s">
        <v>2081</v>
      </c>
    </row>
    <row r="1030" spans="1:9" x14ac:dyDescent="0.2">
      <c r="A1030" s="2" t="s">
        <v>1804</v>
      </c>
      <c r="B1030" t="s">
        <v>2767</v>
      </c>
      <c r="C1030" t="s">
        <v>1368</v>
      </c>
      <c r="D1030" t="s">
        <v>1564</v>
      </c>
      <c r="E1030" t="s">
        <v>1215</v>
      </c>
      <c r="F1030" t="s">
        <v>2768</v>
      </c>
      <c r="G1030" t="s">
        <v>2152</v>
      </c>
      <c r="H1030" t="s">
        <v>1865</v>
      </c>
      <c r="I1030" t="s">
        <v>2336</v>
      </c>
    </row>
    <row r="1031" spans="1:9" x14ac:dyDescent="0.2">
      <c r="A1031" s="2" t="s">
        <v>2169</v>
      </c>
      <c r="B1031" t="s">
        <v>855</v>
      </c>
      <c r="C1031" t="s">
        <v>1372</v>
      </c>
      <c r="D1031" t="s">
        <v>1623</v>
      </c>
      <c r="E1031" t="s">
        <v>1156</v>
      </c>
      <c r="F1031" t="s">
        <v>2769</v>
      </c>
      <c r="G1031" t="s">
        <v>1321</v>
      </c>
      <c r="H1031" t="s">
        <v>2019</v>
      </c>
      <c r="I1031" t="s">
        <v>2770</v>
      </c>
    </row>
    <row r="1032" spans="1:9" x14ac:dyDescent="0.2">
      <c r="A1032" s="2" t="s">
        <v>1807</v>
      </c>
      <c r="B1032" t="s">
        <v>2714</v>
      </c>
      <c r="C1032" t="s">
        <v>1375</v>
      </c>
      <c r="D1032" t="s">
        <v>1625</v>
      </c>
      <c r="E1032" t="s">
        <v>1218</v>
      </c>
      <c r="F1032" t="s">
        <v>2772</v>
      </c>
      <c r="G1032" t="s">
        <v>2164</v>
      </c>
      <c r="H1032" t="s">
        <v>1142</v>
      </c>
      <c r="I1032" t="s">
        <v>2773</v>
      </c>
    </row>
    <row r="1033" spans="1:9" x14ac:dyDescent="0.2">
      <c r="A1033" s="2" t="s">
        <v>1810</v>
      </c>
      <c r="B1033" t="s">
        <v>2775</v>
      </c>
      <c r="C1033" t="s">
        <v>1464</v>
      </c>
      <c r="D1033" t="s">
        <v>452</v>
      </c>
      <c r="E1033" t="s">
        <v>1158</v>
      </c>
      <c r="F1033" t="s">
        <v>2776</v>
      </c>
      <c r="G1033" t="s">
        <v>2777</v>
      </c>
      <c r="H1033" t="s">
        <v>255</v>
      </c>
      <c r="I1033" t="s">
        <v>2778</v>
      </c>
    </row>
    <row r="1034" spans="1:9" x14ac:dyDescent="0.2">
      <c r="A1034" s="2" t="s">
        <v>1801</v>
      </c>
      <c r="B1034" t="s">
        <v>2712</v>
      </c>
      <c r="C1034" t="s">
        <v>1468</v>
      </c>
      <c r="D1034" t="s">
        <v>1385</v>
      </c>
      <c r="E1034" t="s">
        <v>644</v>
      </c>
      <c r="F1034" t="s">
        <v>2029</v>
      </c>
      <c r="G1034" t="s">
        <v>2567</v>
      </c>
      <c r="H1034" t="s">
        <v>2779</v>
      </c>
      <c r="I1034" t="s">
        <v>2780</v>
      </c>
    </row>
    <row r="1035" spans="1:9" x14ac:dyDescent="0.2">
      <c r="A1035" s="2" t="s">
        <v>632</v>
      </c>
      <c r="B1035" t="s">
        <v>974</v>
      </c>
      <c r="C1035" t="s">
        <v>1888</v>
      </c>
      <c r="D1035" t="s">
        <v>2782</v>
      </c>
      <c r="E1035" t="s">
        <v>1223</v>
      </c>
      <c r="F1035" t="s">
        <v>1532</v>
      </c>
      <c r="G1035" t="s">
        <v>2569</v>
      </c>
      <c r="H1035" t="s">
        <v>2783</v>
      </c>
      <c r="I1035" t="s">
        <v>1678</v>
      </c>
    </row>
    <row r="1036" spans="1:9" x14ac:dyDescent="0.2">
      <c r="A1036" s="2" t="s">
        <v>1757</v>
      </c>
      <c r="B1036" t="s">
        <v>2785</v>
      </c>
      <c r="C1036" t="s">
        <v>2786</v>
      </c>
      <c r="D1036" t="s">
        <v>2394</v>
      </c>
      <c r="E1036" t="s">
        <v>2074</v>
      </c>
      <c r="F1036" t="s">
        <v>2787</v>
      </c>
      <c r="G1036" t="s">
        <v>2572</v>
      </c>
      <c r="H1036" t="s">
        <v>2788</v>
      </c>
      <c r="I1036" t="s">
        <v>936</v>
      </c>
    </row>
    <row r="1037" spans="1:9" x14ac:dyDescent="0.2">
      <c r="A1037" s="2" t="s">
        <v>1233</v>
      </c>
      <c r="B1037" t="s">
        <v>957</v>
      </c>
      <c r="C1037" t="s">
        <v>1469</v>
      </c>
      <c r="D1037" t="s">
        <v>2397</v>
      </c>
      <c r="E1037" t="s">
        <v>1164</v>
      </c>
      <c r="F1037" t="s">
        <v>2789</v>
      </c>
      <c r="G1037" t="s">
        <v>159</v>
      </c>
      <c r="H1037" t="s">
        <v>2790</v>
      </c>
      <c r="I1037" t="s">
        <v>1336</v>
      </c>
    </row>
    <row r="1038" spans="1:9" x14ac:dyDescent="0.2">
      <c r="A1038" s="2" t="s">
        <v>1235</v>
      </c>
      <c r="B1038" t="s">
        <v>2142</v>
      </c>
      <c r="C1038" t="s">
        <v>2791</v>
      </c>
      <c r="D1038" t="s">
        <v>482</v>
      </c>
      <c r="E1038" t="s">
        <v>77</v>
      </c>
      <c r="F1038" t="s">
        <v>1552</v>
      </c>
      <c r="G1038" t="s">
        <v>2576</v>
      </c>
      <c r="H1038" t="s">
        <v>1500</v>
      </c>
      <c r="I1038" t="s">
        <v>1338</v>
      </c>
    </row>
    <row r="1039" spans="1:9" x14ac:dyDescent="0.2">
      <c r="A1039" s="2" t="s">
        <v>850</v>
      </c>
      <c r="B1039" t="s">
        <v>2792</v>
      </c>
      <c r="C1039" t="s">
        <v>1472</v>
      </c>
      <c r="D1039" t="s">
        <v>2400</v>
      </c>
      <c r="E1039" t="s">
        <v>2256</v>
      </c>
      <c r="F1039" t="s">
        <v>1039</v>
      </c>
      <c r="G1039" t="s">
        <v>2793</v>
      </c>
      <c r="H1039" t="s">
        <v>1946</v>
      </c>
      <c r="I1039" t="s">
        <v>2794</v>
      </c>
    </row>
    <row r="1040" spans="1:9" x14ac:dyDescent="0.2">
      <c r="A1040" s="2" t="s">
        <v>1238</v>
      </c>
      <c r="B1040" t="s">
        <v>1138</v>
      </c>
      <c r="C1040" t="s">
        <v>1474</v>
      </c>
      <c r="D1040" t="s">
        <v>2402</v>
      </c>
      <c r="E1040" t="s">
        <v>437</v>
      </c>
      <c r="F1040" t="s">
        <v>2795</v>
      </c>
      <c r="G1040" t="s">
        <v>2796</v>
      </c>
      <c r="H1040" t="s">
        <v>2797</v>
      </c>
      <c r="I1040" t="s">
        <v>1341</v>
      </c>
    </row>
    <row r="1041" spans="1:9" x14ac:dyDescent="0.2">
      <c r="A1041" s="2" t="s">
        <v>908</v>
      </c>
      <c r="B1041" t="s">
        <v>2138</v>
      </c>
      <c r="C1041" t="s">
        <v>1476</v>
      </c>
      <c r="D1041" t="s">
        <v>2475</v>
      </c>
      <c r="E1041" t="s">
        <v>2799</v>
      </c>
      <c r="F1041" t="s">
        <v>229</v>
      </c>
      <c r="G1041" t="s">
        <v>2800</v>
      </c>
      <c r="H1041" t="s">
        <v>657</v>
      </c>
      <c r="I1041" t="s">
        <v>1627</v>
      </c>
    </row>
    <row r="1042" spans="1:9" x14ac:dyDescent="0.2">
      <c r="A1042" s="2" t="s">
        <v>2801</v>
      </c>
      <c r="B1042" t="s">
        <v>2695</v>
      </c>
      <c r="C1042" t="s">
        <v>717</v>
      </c>
      <c r="D1042" t="s">
        <v>730</v>
      </c>
      <c r="E1042" t="s">
        <v>36</v>
      </c>
      <c r="F1042" t="s">
        <v>2016</v>
      </c>
      <c r="G1042" t="s">
        <v>2802</v>
      </c>
      <c r="H1042" t="s">
        <v>2546</v>
      </c>
      <c r="I1042" t="s">
        <v>1630</v>
      </c>
    </row>
    <row r="1043" spans="1:9" x14ac:dyDescent="0.2">
      <c r="A1043" s="2" t="s">
        <v>2803</v>
      </c>
      <c r="B1043" t="s">
        <v>2804</v>
      </c>
      <c r="C1043" t="s">
        <v>1482</v>
      </c>
      <c r="D1043" t="s">
        <v>2482</v>
      </c>
      <c r="E1043" t="s">
        <v>1041</v>
      </c>
      <c r="F1043" t="s">
        <v>2025</v>
      </c>
      <c r="G1043" t="s">
        <v>1236</v>
      </c>
      <c r="H1043" t="s">
        <v>2805</v>
      </c>
      <c r="I1043" t="s">
        <v>2130</v>
      </c>
    </row>
    <row r="1044" spans="1:9" x14ac:dyDescent="0.2">
      <c r="A1044" s="2" t="s">
        <v>2806</v>
      </c>
      <c r="B1044" t="s">
        <v>2807</v>
      </c>
      <c r="C1044" t="s">
        <v>2808</v>
      </c>
      <c r="D1044" t="s">
        <v>2809</v>
      </c>
      <c r="E1044" t="s">
        <v>2592</v>
      </c>
      <c r="F1044" t="s">
        <v>2027</v>
      </c>
      <c r="G1044" t="s">
        <v>1605</v>
      </c>
      <c r="H1044" t="s">
        <v>2810</v>
      </c>
      <c r="I1044" t="s">
        <v>65</v>
      </c>
    </row>
    <row r="1045" spans="1:9" x14ac:dyDescent="0.2">
      <c r="A1045" s="2" t="s">
        <v>2812</v>
      </c>
      <c r="B1045" t="s">
        <v>2813</v>
      </c>
      <c r="C1045" t="s">
        <v>2814</v>
      </c>
      <c r="D1045" t="s">
        <v>2056</v>
      </c>
      <c r="E1045" t="s">
        <v>2596</v>
      </c>
      <c r="F1045" t="s">
        <v>1583</v>
      </c>
      <c r="G1045" t="s">
        <v>1609</v>
      </c>
      <c r="H1045" t="s">
        <v>817</v>
      </c>
      <c r="I1045" t="s">
        <v>2137</v>
      </c>
    </row>
    <row r="1046" spans="1:9" x14ac:dyDescent="0.2">
      <c r="A1046" s="2" t="s">
        <v>2815</v>
      </c>
      <c r="B1046" t="s">
        <v>2816</v>
      </c>
      <c r="C1046" t="s">
        <v>2817</v>
      </c>
      <c r="D1046" t="s">
        <v>1555</v>
      </c>
      <c r="E1046" t="s">
        <v>2073</v>
      </c>
      <c r="F1046" t="s">
        <v>1025</v>
      </c>
      <c r="G1046" t="s">
        <v>80</v>
      </c>
      <c r="H1046" t="s">
        <v>2818</v>
      </c>
      <c r="I1046" t="s">
        <v>1640</v>
      </c>
    </row>
    <row r="1047" spans="1:9" x14ac:dyDescent="0.2">
      <c r="A1047" s="2" t="s">
        <v>2700</v>
      </c>
      <c r="B1047" t="s">
        <v>1044</v>
      </c>
      <c r="C1047" t="s">
        <v>2372</v>
      </c>
      <c r="D1047" t="s">
        <v>2005</v>
      </c>
      <c r="E1047" t="s">
        <v>2819</v>
      </c>
      <c r="F1047" t="s">
        <v>1285</v>
      </c>
      <c r="G1047" t="s">
        <v>1606</v>
      </c>
      <c r="H1047" t="s">
        <v>2769</v>
      </c>
      <c r="I1047" t="s">
        <v>1645</v>
      </c>
    </row>
    <row r="1048" spans="1:9" x14ac:dyDescent="0.2">
      <c r="A1048" s="2" t="s">
        <v>2821</v>
      </c>
      <c r="B1048" t="s">
        <v>2044</v>
      </c>
      <c r="C1048" t="s">
        <v>2822</v>
      </c>
      <c r="D1048" t="s">
        <v>2009</v>
      </c>
      <c r="E1048" t="s">
        <v>2597</v>
      </c>
      <c r="F1048" t="s">
        <v>1289</v>
      </c>
      <c r="G1048" t="s">
        <v>2823</v>
      </c>
      <c r="H1048" t="s">
        <v>2824</v>
      </c>
      <c r="I1048" t="s">
        <v>2825</v>
      </c>
    </row>
    <row r="1049" spans="1:9" x14ac:dyDescent="0.2">
      <c r="A1049" s="2" t="s">
        <v>2826</v>
      </c>
      <c r="B1049" t="s">
        <v>1134</v>
      </c>
      <c r="C1049" t="s">
        <v>2827</v>
      </c>
      <c r="D1049" t="s">
        <v>2011</v>
      </c>
      <c r="E1049" t="s">
        <v>952</v>
      </c>
      <c r="F1049" t="s">
        <v>217</v>
      </c>
      <c r="G1049" t="s">
        <v>733</v>
      </c>
      <c r="H1049" t="s">
        <v>2772</v>
      </c>
      <c r="I1049" t="s">
        <v>2828</v>
      </c>
    </row>
    <row r="1050" spans="1:9" x14ac:dyDescent="0.2">
      <c r="A1050" s="2" t="s">
        <v>2415</v>
      </c>
      <c r="B1050" t="s">
        <v>2006</v>
      </c>
      <c r="C1050" t="s">
        <v>2829</v>
      </c>
      <c r="D1050" t="s">
        <v>1804</v>
      </c>
      <c r="E1050" t="s">
        <v>551</v>
      </c>
      <c r="F1050" t="s">
        <v>1294</v>
      </c>
      <c r="G1050" t="s">
        <v>2232</v>
      </c>
      <c r="H1050" t="s">
        <v>2830</v>
      </c>
      <c r="I1050" t="s">
        <v>2726</v>
      </c>
    </row>
    <row r="1051" spans="1:9" x14ac:dyDescent="0.2">
      <c r="A1051" s="2" t="s">
        <v>1561</v>
      </c>
      <c r="B1051" t="s">
        <v>1335</v>
      </c>
      <c r="C1051" t="s">
        <v>2189</v>
      </c>
      <c r="D1051" t="s">
        <v>2169</v>
      </c>
      <c r="E1051" t="s">
        <v>801</v>
      </c>
      <c r="F1051" t="s">
        <v>905</v>
      </c>
      <c r="G1051" t="s">
        <v>989</v>
      </c>
      <c r="H1051" t="s">
        <v>2277</v>
      </c>
      <c r="I1051" t="s">
        <v>2831</v>
      </c>
    </row>
    <row r="1052" spans="1:9" x14ac:dyDescent="0.2">
      <c r="A1052" s="2" t="s">
        <v>1572</v>
      </c>
      <c r="B1052" t="s">
        <v>2012</v>
      </c>
      <c r="C1052" t="s">
        <v>1237</v>
      </c>
      <c r="D1052" t="s">
        <v>1801</v>
      </c>
      <c r="E1052" t="s">
        <v>1002</v>
      </c>
      <c r="F1052" t="s">
        <v>1010</v>
      </c>
      <c r="G1052" t="s">
        <v>2476</v>
      </c>
      <c r="H1052" t="s">
        <v>1642</v>
      </c>
      <c r="I1052" t="s">
        <v>2732</v>
      </c>
    </row>
    <row r="1053" spans="1:9" x14ac:dyDescent="0.2">
      <c r="A1053" s="2" t="s">
        <v>709</v>
      </c>
      <c r="B1053" t="s">
        <v>2013</v>
      </c>
      <c r="C1053" t="s">
        <v>1239</v>
      </c>
      <c r="D1053" t="s">
        <v>632</v>
      </c>
      <c r="E1053" t="s">
        <v>1006</v>
      </c>
      <c r="F1053" t="s">
        <v>2833</v>
      </c>
      <c r="G1053" t="s">
        <v>1324</v>
      </c>
      <c r="H1053" t="s">
        <v>1652</v>
      </c>
      <c r="I1053" t="s">
        <v>2834</v>
      </c>
    </row>
    <row r="1054" spans="1:9" x14ac:dyDescent="0.2">
      <c r="A1054" s="2" t="s">
        <v>886</v>
      </c>
      <c r="B1054" t="s">
        <v>2836</v>
      </c>
      <c r="C1054" t="s">
        <v>1243</v>
      </c>
      <c r="D1054" t="s">
        <v>2837</v>
      </c>
      <c r="E1054" t="s">
        <v>1009</v>
      </c>
      <c r="F1054" t="s">
        <v>2838</v>
      </c>
      <c r="G1054" t="s">
        <v>2759</v>
      </c>
      <c r="H1054" t="s">
        <v>49</v>
      </c>
      <c r="I1054" t="s">
        <v>2736</v>
      </c>
    </row>
    <row r="1055" spans="1:9" x14ac:dyDescent="0.2">
      <c r="A1055" s="2" t="s">
        <v>257</v>
      </c>
      <c r="B1055" t="s">
        <v>2120</v>
      </c>
      <c r="C1055" t="s">
        <v>1246</v>
      </c>
      <c r="D1055" t="s">
        <v>2472</v>
      </c>
      <c r="E1055" t="s">
        <v>219</v>
      </c>
      <c r="F1055" t="s">
        <v>2503</v>
      </c>
      <c r="G1055" t="s">
        <v>1975</v>
      </c>
      <c r="H1055" t="s">
        <v>594</v>
      </c>
      <c r="I1055" t="s">
        <v>2841</v>
      </c>
    </row>
    <row r="1056" spans="1:9" x14ac:dyDescent="0.2">
      <c r="A1056" s="2" t="s">
        <v>903</v>
      </c>
      <c r="B1056" t="s">
        <v>1705</v>
      </c>
      <c r="C1056" t="s">
        <v>1250</v>
      </c>
      <c r="D1056" t="s">
        <v>1362</v>
      </c>
      <c r="E1056" t="s">
        <v>1184</v>
      </c>
      <c r="F1056" t="s">
        <v>2663</v>
      </c>
      <c r="G1056" t="s">
        <v>2171</v>
      </c>
      <c r="H1056" t="s">
        <v>2843</v>
      </c>
      <c r="I1056" t="s">
        <v>2740</v>
      </c>
    </row>
    <row r="1057" spans="1:9" x14ac:dyDescent="0.2">
      <c r="A1057" s="2" t="s">
        <v>906</v>
      </c>
      <c r="B1057" t="s">
        <v>1708</v>
      </c>
      <c r="C1057" t="s">
        <v>2424</v>
      </c>
      <c r="D1057" t="s">
        <v>564</v>
      </c>
      <c r="E1057" t="s">
        <v>1192</v>
      </c>
      <c r="F1057" t="s">
        <v>1817</v>
      </c>
      <c r="G1057" t="s">
        <v>2176</v>
      </c>
      <c r="H1057" t="s">
        <v>2844</v>
      </c>
      <c r="I1057" t="s">
        <v>2845</v>
      </c>
    </row>
    <row r="1058" spans="1:9" x14ac:dyDescent="0.2">
      <c r="A1058" s="2" t="s">
        <v>704</v>
      </c>
      <c r="B1058" t="s">
        <v>1710</v>
      </c>
      <c r="C1058" t="s">
        <v>1253</v>
      </c>
      <c r="D1058" t="s">
        <v>2483</v>
      </c>
      <c r="E1058" t="s">
        <v>1199</v>
      </c>
      <c r="F1058" t="s">
        <v>1540</v>
      </c>
      <c r="G1058" t="s">
        <v>2430</v>
      </c>
      <c r="H1058" t="s">
        <v>2846</v>
      </c>
      <c r="I1058" t="s">
        <v>2847</v>
      </c>
    </row>
    <row r="1059" spans="1:9" x14ac:dyDescent="0.2">
      <c r="A1059" s="2" t="s">
        <v>913</v>
      </c>
      <c r="B1059" t="s">
        <v>1716</v>
      </c>
      <c r="C1059" t="s">
        <v>654</v>
      </c>
      <c r="D1059" t="s">
        <v>2486</v>
      </c>
      <c r="E1059" t="s">
        <v>1212</v>
      </c>
      <c r="F1059" t="s">
        <v>1519</v>
      </c>
      <c r="G1059" t="s">
        <v>1682</v>
      </c>
      <c r="H1059" t="s">
        <v>2484</v>
      </c>
      <c r="I1059" t="s">
        <v>1153</v>
      </c>
    </row>
    <row r="1060" spans="1:9" x14ac:dyDescent="0.2">
      <c r="A1060" s="2" t="s">
        <v>917</v>
      </c>
      <c r="B1060" t="s">
        <v>1729</v>
      </c>
      <c r="C1060" t="s">
        <v>2200</v>
      </c>
      <c r="D1060" t="s">
        <v>2848</v>
      </c>
      <c r="E1060" t="s">
        <v>2849</v>
      </c>
      <c r="F1060" t="s">
        <v>1741</v>
      </c>
      <c r="G1060" t="s">
        <v>1686</v>
      </c>
      <c r="H1060" t="s">
        <v>2850</v>
      </c>
      <c r="I1060" t="s">
        <v>2851</v>
      </c>
    </row>
    <row r="1061" spans="1:9" x14ac:dyDescent="0.2">
      <c r="A1061" s="2" t="s">
        <v>504</v>
      </c>
      <c r="B1061" t="s">
        <v>174</v>
      </c>
      <c r="C1061" t="s">
        <v>1261</v>
      </c>
      <c r="D1061" t="s">
        <v>2853</v>
      </c>
      <c r="E1061" t="s">
        <v>2854</v>
      </c>
      <c r="F1061" t="s">
        <v>1901</v>
      </c>
      <c r="G1061" t="s">
        <v>1685</v>
      </c>
      <c r="H1061" t="s">
        <v>113</v>
      </c>
      <c r="I1061" t="s">
        <v>1805</v>
      </c>
    </row>
    <row r="1062" spans="1:9" x14ac:dyDescent="0.2">
      <c r="A1062" s="2" t="s">
        <v>1511</v>
      </c>
      <c r="B1062" t="s">
        <v>2015</v>
      </c>
      <c r="C1062" t="s">
        <v>2856</v>
      </c>
      <c r="D1062" t="s">
        <v>1037</v>
      </c>
      <c r="E1062" t="s">
        <v>2857</v>
      </c>
      <c r="F1062" t="s">
        <v>1904</v>
      </c>
      <c r="G1062" t="s">
        <v>1692</v>
      </c>
      <c r="H1062" t="s">
        <v>2295</v>
      </c>
      <c r="I1062" t="s">
        <v>2858</v>
      </c>
    </row>
    <row r="1063" spans="1:9" x14ac:dyDescent="0.2">
      <c r="A1063" s="2" t="s">
        <v>2860</v>
      </c>
      <c r="B1063" t="s">
        <v>2021</v>
      </c>
      <c r="C1063" t="s">
        <v>2508</v>
      </c>
      <c r="D1063" t="s">
        <v>1966</v>
      </c>
      <c r="E1063" t="s">
        <v>2861</v>
      </c>
      <c r="F1063" t="s">
        <v>1074</v>
      </c>
      <c r="G1063" t="s">
        <v>2862</v>
      </c>
      <c r="H1063" t="s">
        <v>1444</v>
      </c>
      <c r="I1063" t="s">
        <v>2863</v>
      </c>
    </row>
    <row r="1064" spans="1:9" x14ac:dyDescent="0.2">
      <c r="A1064" s="2" t="s">
        <v>2660</v>
      </c>
      <c r="B1064" t="s">
        <v>1553</v>
      </c>
      <c r="C1064" t="s">
        <v>984</v>
      </c>
      <c r="D1064" t="s">
        <v>1552</v>
      </c>
      <c r="E1064" t="s">
        <v>2865</v>
      </c>
      <c r="F1064" t="s">
        <v>1629</v>
      </c>
      <c r="G1064" t="s">
        <v>2866</v>
      </c>
      <c r="H1064" t="s">
        <v>1828</v>
      </c>
      <c r="I1064" t="s">
        <v>2867</v>
      </c>
    </row>
    <row r="1065" spans="1:9" x14ac:dyDescent="0.2">
      <c r="A1065" s="2" t="s">
        <v>2368</v>
      </c>
      <c r="B1065" t="s">
        <v>1893</v>
      </c>
      <c r="C1065" t="s">
        <v>1339</v>
      </c>
      <c r="D1065" t="s">
        <v>1039</v>
      </c>
      <c r="E1065" t="s">
        <v>1799</v>
      </c>
      <c r="F1065" t="s">
        <v>1913</v>
      </c>
      <c r="G1065" t="s">
        <v>2361</v>
      </c>
      <c r="H1065" t="s">
        <v>2868</v>
      </c>
      <c r="I1065" t="s">
        <v>2869</v>
      </c>
    </row>
    <row r="1066" spans="1:9" x14ac:dyDescent="0.2">
      <c r="A1066" s="2" t="s">
        <v>1092</v>
      </c>
      <c r="B1066" t="s">
        <v>1575</v>
      </c>
      <c r="C1066" t="s">
        <v>1171</v>
      </c>
      <c r="D1066" t="s">
        <v>2871</v>
      </c>
      <c r="E1066" t="s">
        <v>2872</v>
      </c>
      <c r="F1066" t="s">
        <v>2873</v>
      </c>
      <c r="G1066" t="s">
        <v>2874</v>
      </c>
      <c r="H1066" t="s">
        <v>2875</v>
      </c>
      <c r="I1066" t="s">
        <v>1346</v>
      </c>
    </row>
    <row r="1067" spans="1:9" x14ac:dyDescent="0.2">
      <c r="A1067" s="2" t="s">
        <v>2877</v>
      </c>
      <c r="B1067" t="s">
        <v>1409</v>
      </c>
      <c r="C1067" t="s">
        <v>2878</v>
      </c>
      <c r="D1067" t="s">
        <v>229</v>
      </c>
      <c r="E1067" t="s">
        <v>2879</v>
      </c>
      <c r="F1067" t="s">
        <v>2758</v>
      </c>
      <c r="G1067" t="s">
        <v>2880</v>
      </c>
      <c r="H1067" t="s">
        <v>2881</v>
      </c>
      <c r="I1067" t="s">
        <v>2024</v>
      </c>
    </row>
    <row r="1068" spans="1:9" x14ac:dyDescent="0.2">
      <c r="A1068" s="2" t="s">
        <v>2233</v>
      </c>
      <c r="B1068" t="s">
        <v>1647</v>
      </c>
      <c r="C1068" t="s">
        <v>2810</v>
      </c>
      <c r="D1068" t="s">
        <v>1970</v>
      </c>
      <c r="E1068" t="s">
        <v>1708</v>
      </c>
      <c r="F1068" t="s">
        <v>2883</v>
      </c>
      <c r="G1068" t="s">
        <v>2884</v>
      </c>
      <c r="H1068" t="s">
        <v>2667</v>
      </c>
      <c r="I1068" t="s">
        <v>1658</v>
      </c>
    </row>
    <row r="1069" spans="1:9" x14ac:dyDescent="0.2">
      <c r="A1069" s="2" t="s">
        <v>1186</v>
      </c>
      <c r="B1069" t="s">
        <v>1580</v>
      </c>
      <c r="C1069" t="s">
        <v>817</v>
      </c>
      <c r="D1069" t="s">
        <v>2886</v>
      </c>
      <c r="E1069" t="s">
        <v>1710</v>
      </c>
      <c r="F1069" t="s">
        <v>2763</v>
      </c>
      <c r="G1069" t="s">
        <v>2887</v>
      </c>
      <c r="H1069" t="s">
        <v>1488</v>
      </c>
      <c r="I1069" t="s">
        <v>2888</v>
      </c>
    </row>
    <row r="1070" spans="1:9" x14ac:dyDescent="0.2">
      <c r="A1070" s="2" t="s">
        <v>88</v>
      </c>
      <c r="B1070" t="s">
        <v>1584</v>
      </c>
      <c r="C1070" t="s">
        <v>1420</v>
      </c>
      <c r="D1070" t="s">
        <v>1741</v>
      </c>
      <c r="E1070" t="s">
        <v>2430</v>
      </c>
      <c r="F1070" t="s">
        <v>1348</v>
      </c>
      <c r="G1070" t="s">
        <v>2889</v>
      </c>
      <c r="H1070" t="s">
        <v>2890</v>
      </c>
      <c r="I1070" t="s">
        <v>2305</v>
      </c>
    </row>
    <row r="1071" spans="1:9" x14ac:dyDescent="0.2">
      <c r="A1071" s="2" t="s">
        <v>2448</v>
      </c>
      <c r="B1071" t="s">
        <v>1226</v>
      </c>
      <c r="C1071" t="s">
        <v>1424</v>
      </c>
      <c r="D1071" t="s">
        <v>1897</v>
      </c>
      <c r="E1071" t="s">
        <v>1152</v>
      </c>
      <c r="F1071" t="s">
        <v>1351</v>
      </c>
      <c r="G1071" t="s">
        <v>2891</v>
      </c>
      <c r="H1071" t="s">
        <v>2135</v>
      </c>
      <c r="I1071" t="s">
        <v>1355</v>
      </c>
    </row>
    <row r="1072" spans="1:9" x14ac:dyDescent="0.2">
      <c r="A1072" s="2" t="s">
        <v>2892</v>
      </c>
      <c r="B1072" t="s">
        <v>2893</v>
      </c>
      <c r="C1072" t="s">
        <v>777</v>
      </c>
      <c r="D1072" t="s">
        <v>1901</v>
      </c>
      <c r="E1072" t="s">
        <v>1225</v>
      </c>
      <c r="F1072" t="s">
        <v>1353</v>
      </c>
      <c r="G1072" t="s">
        <v>2894</v>
      </c>
      <c r="H1072" t="s">
        <v>1405</v>
      </c>
      <c r="I1072" t="s">
        <v>1668</v>
      </c>
    </row>
    <row r="1073" spans="1:9" x14ac:dyDescent="0.2">
      <c r="A1073" s="2" t="s">
        <v>2236</v>
      </c>
      <c r="B1073" t="s">
        <v>2121</v>
      </c>
      <c r="C1073" t="s">
        <v>2488</v>
      </c>
      <c r="D1073" t="s">
        <v>2895</v>
      </c>
      <c r="E1073" t="s">
        <v>1227</v>
      </c>
      <c r="F1073" t="s">
        <v>1357</v>
      </c>
      <c r="G1073" t="s">
        <v>2896</v>
      </c>
      <c r="H1073" t="s">
        <v>2100</v>
      </c>
      <c r="I1073" t="s">
        <v>1366</v>
      </c>
    </row>
    <row r="1074" spans="1:9" x14ac:dyDescent="0.2">
      <c r="A1074" s="2" t="s">
        <v>2898</v>
      </c>
      <c r="B1074" t="s">
        <v>682</v>
      </c>
      <c r="C1074" t="s">
        <v>2899</v>
      </c>
      <c r="D1074" t="s">
        <v>2900</v>
      </c>
      <c r="E1074" t="s">
        <v>2901</v>
      </c>
      <c r="F1074" t="s">
        <v>1363</v>
      </c>
      <c r="G1074" t="s">
        <v>2902</v>
      </c>
      <c r="H1074" t="s">
        <v>1907</v>
      </c>
      <c r="I1074" t="s">
        <v>1370</v>
      </c>
    </row>
    <row r="1075" spans="1:9" x14ac:dyDescent="0.2">
      <c r="A1075" s="2" t="s">
        <v>2450</v>
      </c>
      <c r="B1075" t="s">
        <v>1977</v>
      </c>
      <c r="C1075" t="s">
        <v>2490</v>
      </c>
      <c r="D1075" t="s">
        <v>1074</v>
      </c>
      <c r="E1075" t="s">
        <v>1308</v>
      </c>
      <c r="F1075" t="s">
        <v>2905</v>
      </c>
      <c r="G1075" t="s">
        <v>2906</v>
      </c>
      <c r="H1075" t="s">
        <v>2110</v>
      </c>
      <c r="I1075" t="s">
        <v>1373</v>
      </c>
    </row>
    <row r="1076" spans="1:9" x14ac:dyDescent="0.2">
      <c r="A1076" s="2" t="s">
        <v>2452</v>
      </c>
      <c r="B1076" t="s">
        <v>2907</v>
      </c>
      <c r="C1076" t="s">
        <v>2717</v>
      </c>
      <c r="D1076" t="s">
        <v>1629</v>
      </c>
      <c r="E1076" t="s">
        <v>2216</v>
      </c>
      <c r="F1076" t="s">
        <v>19</v>
      </c>
      <c r="G1076" t="s">
        <v>174</v>
      </c>
      <c r="H1076" t="s">
        <v>2112</v>
      </c>
      <c r="I1076" t="s">
        <v>1377</v>
      </c>
    </row>
    <row r="1077" spans="1:9" x14ac:dyDescent="0.2">
      <c r="A1077" s="2" t="s">
        <v>2908</v>
      </c>
      <c r="B1077" t="s">
        <v>2685</v>
      </c>
      <c r="C1077" t="s">
        <v>2493</v>
      </c>
      <c r="D1077" t="s">
        <v>1913</v>
      </c>
      <c r="E1077" t="s">
        <v>1512</v>
      </c>
      <c r="F1077" t="s">
        <v>1921</v>
      </c>
      <c r="G1077" t="s">
        <v>1553</v>
      </c>
      <c r="H1077" t="s">
        <v>2909</v>
      </c>
      <c r="I1077" t="s">
        <v>1254</v>
      </c>
    </row>
    <row r="1078" spans="1:9" x14ac:dyDescent="0.2">
      <c r="A1078" s="2" t="s">
        <v>2911</v>
      </c>
      <c r="B1078" t="s">
        <v>2355</v>
      </c>
      <c r="C1078" t="s">
        <v>2500</v>
      </c>
      <c r="D1078" t="s">
        <v>1915</v>
      </c>
      <c r="E1078" t="s">
        <v>1516</v>
      </c>
      <c r="F1078" t="s">
        <v>1925</v>
      </c>
      <c r="G1078" t="s">
        <v>1893</v>
      </c>
      <c r="H1078" t="s">
        <v>2556</v>
      </c>
      <c r="I1078" t="s">
        <v>1259</v>
      </c>
    </row>
    <row r="1079" spans="1:9" x14ac:dyDescent="0.2">
      <c r="A1079" s="2" t="s">
        <v>1288</v>
      </c>
      <c r="B1079" t="s">
        <v>2912</v>
      </c>
      <c r="C1079" t="s">
        <v>1345</v>
      </c>
      <c r="D1079" t="s">
        <v>1918</v>
      </c>
      <c r="E1079" t="s">
        <v>1520</v>
      </c>
      <c r="F1079" t="s">
        <v>1746</v>
      </c>
      <c r="G1079" t="s">
        <v>2550</v>
      </c>
      <c r="H1079" t="s">
        <v>2913</v>
      </c>
      <c r="I1079" t="s">
        <v>1263</v>
      </c>
    </row>
    <row r="1080" spans="1:9" x14ac:dyDescent="0.2">
      <c r="A1080" s="2" t="s">
        <v>2491</v>
      </c>
      <c r="B1080" t="s">
        <v>1695</v>
      </c>
      <c r="C1080" t="s">
        <v>1582</v>
      </c>
      <c r="D1080" t="s">
        <v>1926</v>
      </c>
      <c r="E1080" t="s">
        <v>2914</v>
      </c>
      <c r="F1080" t="s">
        <v>2915</v>
      </c>
      <c r="G1080" t="s">
        <v>2554</v>
      </c>
      <c r="H1080" t="s">
        <v>2916</v>
      </c>
      <c r="I1080" t="s">
        <v>2917</v>
      </c>
    </row>
    <row r="1081" spans="1:9" x14ac:dyDescent="0.2">
      <c r="A1081" s="2" t="s">
        <v>1396</v>
      </c>
      <c r="B1081" t="s">
        <v>1236</v>
      </c>
      <c r="C1081" t="s">
        <v>666</v>
      </c>
      <c r="D1081" t="s">
        <v>1931</v>
      </c>
      <c r="E1081" t="s">
        <v>285</v>
      </c>
      <c r="F1081" t="s">
        <v>505</v>
      </c>
      <c r="G1081" t="s">
        <v>715</v>
      </c>
      <c r="H1081" t="s">
        <v>2627</v>
      </c>
      <c r="I1081" t="s">
        <v>820</v>
      </c>
    </row>
    <row r="1082" spans="1:9" x14ac:dyDescent="0.2">
      <c r="A1082" s="2" t="s">
        <v>2774</v>
      </c>
      <c r="B1082" t="s">
        <v>1605</v>
      </c>
      <c r="C1082" t="s">
        <v>838</v>
      </c>
      <c r="D1082" t="s">
        <v>1934</v>
      </c>
      <c r="E1082" t="s">
        <v>2920</v>
      </c>
      <c r="F1082" t="s">
        <v>1431</v>
      </c>
      <c r="G1082" t="s">
        <v>1403</v>
      </c>
      <c r="H1082" t="s">
        <v>1824</v>
      </c>
      <c r="I1082" t="s">
        <v>2921</v>
      </c>
    </row>
    <row r="1083" spans="1:9" x14ac:dyDescent="0.2">
      <c r="A1083" s="2" t="s">
        <v>1643</v>
      </c>
      <c r="B1083" t="s">
        <v>1609</v>
      </c>
      <c r="C1083" t="s">
        <v>2922</v>
      </c>
      <c r="D1083" t="s">
        <v>1936</v>
      </c>
      <c r="E1083" t="s">
        <v>2923</v>
      </c>
      <c r="F1083" t="s">
        <v>2924</v>
      </c>
      <c r="G1083" t="s">
        <v>2598</v>
      </c>
      <c r="H1083" t="s">
        <v>2925</v>
      </c>
      <c r="I1083" t="s">
        <v>2926</v>
      </c>
    </row>
    <row r="1084" spans="1:9" x14ac:dyDescent="0.2">
      <c r="A1084" s="2" t="s">
        <v>32</v>
      </c>
      <c r="B1084" t="s">
        <v>594</v>
      </c>
      <c r="C1084" t="s">
        <v>2469</v>
      </c>
      <c r="D1084" t="s">
        <v>2139</v>
      </c>
      <c r="E1084" t="s">
        <v>1744</v>
      </c>
      <c r="F1084" t="s">
        <v>2927</v>
      </c>
      <c r="G1084" t="s">
        <v>2928</v>
      </c>
      <c r="H1084" t="s">
        <v>2638</v>
      </c>
      <c r="I1084" t="s">
        <v>2555</v>
      </c>
    </row>
    <row r="1085" spans="1:9" x14ac:dyDescent="0.2">
      <c r="A1085" s="2" t="s">
        <v>2930</v>
      </c>
      <c r="B1085" t="s">
        <v>2931</v>
      </c>
      <c r="C1085" t="s">
        <v>2472</v>
      </c>
      <c r="D1085" t="s">
        <v>2363</v>
      </c>
      <c r="E1085" t="s">
        <v>1753</v>
      </c>
      <c r="F1085" t="s">
        <v>2932</v>
      </c>
      <c r="G1085" t="s">
        <v>2798</v>
      </c>
      <c r="H1085" t="s">
        <v>1741</v>
      </c>
      <c r="I1085" t="s">
        <v>1905</v>
      </c>
    </row>
    <row r="1086" spans="1:9" x14ac:dyDescent="0.2">
      <c r="A1086" s="2" t="s">
        <v>2934</v>
      </c>
      <c r="B1086" t="s">
        <v>2846</v>
      </c>
      <c r="C1086" t="s">
        <v>1362</v>
      </c>
      <c r="D1086" t="s">
        <v>2338</v>
      </c>
      <c r="E1086" t="s">
        <v>1756</v>
      </c>
      <c r="F1086" t="s">
        <v>2935</v>
      </c>
      <c r="G1086" t="s">
        <v>2820</v>
      </c>
      <c r="H1086" t="s">
        <v>1897</v>
      </c>
      <c r="I1086" t="s">
        <v>2000</v>
      </c>
    </row>
    <row r="1087" spans="1:9" x14ac:dyDescent="0.2">
      <c r="A1087" s="2" t="s">
        <v>2527</v>
      </c>
      <c r="B1087" t="s">
        <v>2484</v>
      </c>
      <c r="C1087" t="s">
        <v>564</v>
      </c>
      <c r="D1087" t="s">
        <v>2341</v>
      </c>
      <c r="E1087" t="s">
        <v>1760</v>
      </c>
      <c r="F1087" t="s">
        <v>2271</v>
      </c>
      <c r="G1087" t="s">
        <v>2936</v>
      </c>
      <c r="H1087" t="s">
        <v>1901</v>
      </c>
      <c r="I1087" t="s">
        <v>1908</v>
      </c>
    </row>
    <row r="1088" spans="1:9" x14ac:dyDescent="0.2">
      <c r="A1088" s="2" t="s">
        <v>2529</v>
      </c>
      <c r="B1088" t="s">
        <v>2251</v>
      </c>
      <c r="C1088" t="s">
        <v>2483</v>
      </c>
      <c r="D1088" t="s">
        <v>2937</v>
      </c>
      <c r="E1088" t="s">
        <v>1765</v>
      </c>
      <c r="F1088" t="s">
        <v>1347</v>
      </c>
      <c r="G1088" t="s">
        <v>1835</v>
      </c>
      <c r="H1088" t="s">
        <v>1904</v>
      </c>
      <c r="I1088" t="s">
        <v>1988</v>
      </c>
    </row>
    <row r="1089" spans="1:9" x14ac:dyDescent="0.2">
      <c r="A1089" s="2" t="s">
        <v>2938</v>
      </c>
      <c r="B1089" t="s">
        <v>2669</v>
      </c>
      <c r="C1089" t="s">
        <v>2486</v>
      </c>
      <c r="D1089" t="s">
        <v>1462</v>
      </c>
      <c r="E1089" t="s">
        <v>2785</v>
      </c>
      <c r="F1089" t="s">
        <v>2272</v>
      </c>
      <c r="G1089" t="s">
        <v>1837</v>
      </c>
      <c r="H1089" t="s">
        <v>1074</v>
      </c>
      <c r="I1089" t="s">
        <v>1910</v>
      </c>
    </row>
    <row r="1090" spans="1:9" x14ac:dyDescent="0.2">
      <c r="A1090" s="2" t="s">
        <v>2533</v>
      </c>
      <c r="B1090" t="s">
        <v>2601</v>
      </c>
      <c r="C1090" t="s">
        <v>1552</v>
      </c>
      <c r="D1090" t="s">
        <v>1464</v>
      </c>
      <c r="E1090" t="s">
        <v>957</v>
      </c>
      <c r="F1090" t="s">
        <v>1912</v>
      </c>
      <c r="G1090" t="s">
        <v>1842</v>
      </c>
      <c r="H1090" t="s">
        <v>1629</v>
      </c>
      <c r="I1090" t="s">
        <v>2007</v>
      </c>
    </row>
    <row r="1091" spans="1:9" x14ac:dyDescent="0.2">
      <c r="A1091" s="2" t="s">
        <v>2535</v>
      </c>
      <c r="B1091" t="s">
        <v>1804</v>
      </c>
      <c r="C1091" t="s">
        <v>1039</v>
      </c>
      <c r="D1091" t="s">
        <v>1469</v>
      </c>
      <c r="E1091" t="s">
        <v>2573</v>
      </c>
      <c r="F1091" t="s">
        <v>209</v>
      </c>
      <c r="G1091" t="s">
        <v>1846</v>
      </c>
      <c r="H1091" t="s">
        <v>1913</v>
      </c>
      <c r="I1091" t="s">
        <v>2010</v>
      </c>
    </row>
    <row r="1092" spans="1:9" x14ac:dyDescent="0.2">
      <c r="A1092" s="2" t="s">
        <v>1560</v>
      </c>
      <c r="B1092" t="s">
        <v>2169</v>
      </c>
      <c r="C1092" t="s">
        <v>2871</v>
      </c>
      <c r="D1092" t="s">
        <v>1474</v>
      </c>
      <c r="E1092" t="s">
        <v>2940</v>
      </c>
      <c r="F1092" t="s">
        <v>2539</v>
      </c>
      <c r="G1092" t="s">
        <v>486</v>
      </c>
      <c r="H1092" t="s">
        <v>1116</v>
      </c>
      <c r="I1092" t="s">
        <v>841</v>
      </c>
    </row>
    <row r="1093" spans="1:9" x14ac:dyDescent="0.2">
      <c r="A1093" s="2" t="s">
        <v>2941</v>
      </c>
      <c r="B1093" t="s">
        <v>1810</v>
      </c>
      <c r="C1093" t="s">
        <v>2795</v>
      </c>
      <c r="D1093" t="s">
        <v>1476</v>
      </c>
      <c r="E1093" t="s">
        <v>2942</v>
      </c>
      <c r="F1093" t="s">
        <v>805</v>
      </c>
      <c r="G1093" t="s">
        <v>2067</v>
      </c>
      <c r="H1093" t="s">
        <v>650</v>
      </c>
      <c r="I1093" t="s">
        <v>1917</v>
      </c>
    </row>
    <row r="1094" spans="1:9" x14ac:dyDescent="0.2">
      <c r="A1094" s="2" t="s">
        <v>331</v>
      </c>
      <c r="B1094" t="s">
        <v>1801</v>
      </c>
      <c r="C1094" t="s">
        <v>229</v>
      </c>
      <c r="D1094" t="s">
        <v>717</v>
      </c>
      <c r="E1094" t="s">
        <v>2944</v>
      </c>
      <c r="F1094" t="s">
        <v>2945</v>
      </c>
      <c r="G1094" t="s">
        <v>1708</v>
      </c>
      <c r="H1094" t="s">
        <v>1312</v>
      </c>
      <c r="I1094" t="s">
        <v>2946</v>
      </c>
    </row>
    <row r="1095" spans="1:9" x14ac:dyDescent="0.2">
      <c r="A1095" s="2" t="s">
        <v>2947</v>
      </c>
      <c r="B1095" t="s">
        <v>632</v>
      </c>
      <c r="C1095" t="s">
        <v>465</v>
      </c>
      <c r="D1095" t="s">
        <v>1482</v>
      </c>
      <c r="E1095" t="s">
        <v>2948</v>
      </c>
      <c r="F1095" t="s">
        <v>2542</v>
      </c>
      <c r="G1095" t="s">
        <v>1710</v>
      </c>
      <c r="H1095" t="s">
        <v>1371</v>
      </c>
      <c r="I1095" t="s">
        <v>2034</v>
      </c>
    </row>
    <row r="1096" spans="1:9" x14ac:dyDescent="0.2">
      <c r="A1096" s="2" t="s">
        <v>2025</v>
      </c>
      <c r="B1096" t="s">
        <v>2949</v>
      </c>
      <c r="C1096" t="s">
        <v>1564</v>
      </c>
      <c r="D1096" t="s">
        <v>1837</v>
      </c>
      <c r="E1096" t="s">
        <v>477</v>
      </c>
      <c r="F1096" t="s">
        <v>187</v>
      </c>
      <c r="G1096" t="s">
        <v>1724</v>
      </c>
      <c r="H1096" t="s">
        <v>1374</v>
      </c>
      <c r="I1096" t="s">
        <v>2399</v>
      </c>
    </row>
    <row r="1097" spans="1:9" x14ac:dyDescent="0.2">
      <c r="A1097" s="2" t="s">
        <v>2027</v>
      </c>
      <c r="B1097" t="s">
        <v>2951</v>
      </c>
      <c r="C1097" t="s">
        <v>2952</v>
      </c>
      <c r="D1097" t="s">
        <v>1842</v>
      </c>
      <c r="E1097" t="s">
        <v>1479</v>
      </c>
      <c r="F1097" t="s">
        <v>1862</v>
      </c>
      <c r="G1097" t="s">
        <v>2468</v>
      </c>
      <c r="H1097" t="s">
        <v>729</v>
      </c>
      <c r="I1097" t="s">
        <v>995</v>
      </c>
    </row>
    <row r="1098" spans="1:9" x14ac:dyDescent="0.2">
      <c r="A1098" s="2" t="s">
        <v>1583</v>
      </c>
      <c r="B1098" t="s">
        <v>2239</v>
      </c>
      <c r="C1098" t="s">
        <v>2953</v>
      </c>
      <c r="D1098" t="s">
        <v>1846</v>
      </c>
      <c r="E1098" t="s">
        <v>2006</v>
      </c>
      <c r="F1098" t="s">
        <v>1865</v>
      </c>
      <c r="G1098" t="s">
        <v>2471</v>
      </c>
      <c r="H1098" t="s">
        <v>2954</v>
      </c>
      <c r="I1098" t="s">
        <v>1737</v>
      </c>
    </row>
    <row r="1099" spans="1:9" x14ac:dyDescent="0.2">
      <c r="A1099" s="2" t="s">
        <v>1016</v>
      </c>
      <c r="B1099" t="s">
        <v>2955</v>
      </c>
      <c r="C1099" t="s">
        <v>2568</v>
      </c>
      <c r="D1099" t="s">
        <v>1850</v>
      </c>
      <c r="E1099" t="s">
        <v>1335</v>
      </c>
      <c r="F1099" t="s">
        <v>2956</v>
      </c>
      <c r="G1099" t="s">
        <v>2957</v>
      </c>
      <c r="H1099" t="s">
        <v>2032</v>
      </c>
      <c r="I1099" t="s">
        <v>2349</v>
      </c>
    </row>
    <row r="1100" spans="1:9" x14ac:dyDescent="0.2">
      <c r="A1100" s="2" t="s">
        <v>1101</v>
      </c>
      <c r="B1100" t="s">
        <v>2246</v>
      </c>
      <c r="C1100" t="s">
        <v>2958</v>
      </c>
      <c r="D1100" t="s">
        <v>486</v>
      </c>
      <c r="E1100" t="s">
        <v>2959</v>
      </c>
      <c r="F1100" t="s">
        <v>2960</v>
      </c>
      <c r="G1100" t="s">
        <v>2479</v>
      </c>
      <c r="H1100" t="s">
        <v>2035</v>
      </c>
      <c r="I1100" t="s">
        <v>826</v>
      </c>
    </row>
    <row r="1101" spans="1:9" x14ac:dyDescent="0.2">
      <c r="A1101" s="2" t="s">
        <v>2228</v>
      </c>
      <c r="B1101" t="s">
        <v>2534</v>
      </c>
      <c r="C1101" t="s">
        <v>1670</v>
      </c>
      <c r="D1101" t="s">
        <v>2285</v>
      </c>
      <c r="E1101" t="s">
        <v>2012</v>
      </c>
      <c r="F1101" t="s">
        <v>2281</v>
      </c>
      <c r="G1101" t="s">
        <v>1681</v>
      </c>
      <c r="H1101" t="s">
        <v>2961</v>
      </c>
      <c r="I1101" t="s">
        <v>1013</v>
      </c>
    </row>
    <row r="1102" spans="1:9" x14ac:dyDescent="0.2">
      <c r="A1102" s="2" t="s">
        <v>2232</v>
      </c>
      <c r="B1102" t="s">
        <v>2311</v>
      </c>
      <c r="C1102" t="s">
        <v>1674</v>
      </c>
      <c r="D1102" t="s">
        <v>2315</v>
      </c>
      <c r="E1102" t="s">
        <v>2013</v>
      </c>
      <c r="F1102" t="s">
        <v>2964</v>
      </c>
      <c r="G1102" t="s">
        <v>2965</v>
      </c>
      <c r="H1102" t="s">
        <v>2966</v>
      </c>
      <c r="I1102" t="s">
        <v>1933</v>
      </c>
    </row>
    <row r="1103" spans="1:9" x14ac:dyDescent="0.2">
      <c r="A1103" s="2" t="s">
        <v>989</v>
      </c>
      <c r="B1103" t="s">
        <v>1924</v>
      </c>
      <c r="C1103" t="s">
        <v>1544</v>
      </c>
      <c r="D1103" t="s">
        <v>2967</v>
      </c>
      <c r="E1103" t="s">
        <v>187</v>
      </c>
      <c r="F1103" t="s">
        <v>1665</v>
      </c>
      <c r="G1103" t="s">
        <v>2496</v>
      </c>
      <c r="H1103" t="s">
        <v>2042</v>
      </c>
      <c r="I1103" t="s">
        <v>106</v>
      </c>
    </row>
    <row r="1104" spans="1:9" x14ac:dyDescent="0.2">
      <c r="A1104" s="2" t="s">
        <v>889</v>
      </c>
      <c r="B1104" t="s">
        <v>2320</v>
      </c>
      <c r="C1104" t="s">
        <v>1680</v>
      </c>
      <c r="D1104" t="s">
        <v>1725</v>
      </c>
      <c r="E1104" t="s">
        <v>1862</v>
      </c>
      <c r="F1104" t="s">
        <v>80</v>
      </c>
      <c r="G1104" t="s">
        <v>1027</v>
      </c>
      <c r="H1104" t="s">
        <v>2043</v>
      </c>
      <c r="I1104" t="s">
        <v>1019</v>
      </c>
    </row>
    <row r="1105" spans="1:9" x14ac:dyDescent="0.2">
      <c r="A1105" s="2" t="s">
        <v>424</v>
      </c>
      <c r="B1105" t="s">
        <v>2543</v>
      </c>
      <c r="C1105" t="s">
        <v>536</v>
      </c>
      <c r="D1105" t="s">
        <v>708</v>
      </c>
      <c r="E1105" t="s">
        <v>1865</v>
      </c>
      <c r="F1105" t="s">
        <v>2969</v>
      </c>
      <c r="G1105" t="s">
        <v>2592</v>
      </c>
      <c r="H1105" t="s">
        <v>294</v>
      </c>
      <c r="I1105" t="s">
        <v>1022</v>
      </c>
    </row>
    <row r="1106" spans="1:9" x14ac:dyDescent="0.2">
      <c r="A1106" s="2" t="s">
        <v>2970</v>
      </c>
      <c r="B1106" t="s">
        <v>868</v>
      </c>
      <c r="C1106" t="s">
        <v>138</v>
      </c>
      <c r="D1106" t="s">
        <v>648</v>
      </c>
      <c r="E1106" t="s">
        <v>2862</v>
      </c>
      <c r="F1106" t="s">
        <v>2971</v>
      </c>
      <c r="G1106" t="s">
        <v>2596</v>
      </c>
      <c r="H1106" t="s">
        <v>1606</v>
      </c>
      <c r="I1106" t="s">
        <v>1026</v>
      </c>
    </row>
    <row r="1107" spans="1:9" x14ac:dyDescent="0.2">
      <c r="A1107" s="2" t="s">
        <v>1655</v>
      </c>
      <c r="B1107" t="s">
        <v>2586</v>
      </c>
      <c r="C1107" t="s">
        <v>246</v>
      </c>
      <c r="D1107" t="s">
        <v>1260</v>
      </c>
      <c r="E1107" t="s">
        <v>2866</v>
      </c>
      <c r="F1107" t="s">
        <v>2973</v>
      </c>
      <c r="G1107" t="s">
        <v>2073</v>
      </c>
      <c r="H1107" t="s">
        <v>2823</v>
      </c>
      <c r="I1107" t="s">
        <v>2974</v>
      </c>
    </row>
    <row r="1108" spans="1:9" x14ac:dyDescent="0.2">
      <c r="A1108" s="2" t="s">
        <v>1660</v>
      </c>
      <c r="B1108" t="s">
        <v>1430</v>
      </c>
      <c r="C1108" t="s">
        <v>1252</v>
      </c>
      <c r="D1108" t="s">
        <v>1264</v>
      </c>
      <c r="E1108" t="s">
        <v>2361</v>
      </c>
      <c r="F1108" t="s">
        <v>2975</v>
      </c>
      <c r="G1108" t="s">
        <v>2597</v>
      </c>
      <c r="H1108" t="s">
        <v>733</v>
      </c>
      <c r="I1108" t="s">
        <v>1484</v>
      </c>
    </row>
    <row r="1109" spans="1:9" x14ac:dyDescent="0.2">
      <c r="A1109" s="2" t="s">
        <v>1402</v>
      </c>
      <c r="B1109" t="s">
        <v>1433</v>
      </c>
      <c r="C1109" t="s">
        <v>2082</v>
      </c>
      <c r="D1109" t="s">
        <v>2976</v>
      </c>
      <c r="E1109" t="s">
        <v>1659</v>
      </c>
      <c r="F1109" t="s">
        <v>2977</v>
      </c>
      <c r="G1109" t="s">
        <v>1219</v>
      </c>
      <c r="H1109" t="s">
        <v>2978</v>
      </c>
      <c r="I1109" t="s">
        <v>1487</v>
      </c>
    </row>
    <row r="1110" spans="1:9" x14ac:dyDescent="0.2">
      <c r="A1110" s="2" t="s">
        <v>2979</v>
      </c>
      <c r="B1110" t="s">
        <v>2980</v>
      </c>
      <c r="C1110" t="s">
        <v>2981</v>
      </c>
      <c r="D1110" t="s">
        <v>2817</v>
      </c>
      <c r="E1110" t="s">
        <v>1471</v>
      </c>
      <c r="F1110" t="s">
        <v>2982</v>
      </c>
      <c r="G1110" t="s">
        <v>2268</v>
      </c>
      <c r="H1110" t="s">
        <v>2983</v>
      </c>
      <c r="I1110" t="s">
        <v>483</v>
      </c>
    </row>
    <row r="1111" spans="1:9" x14ac:dyDescent="0.2">
      <c r="A1111" s="2" t="s">
        <v>2497</v>
      </c>
      <c r="B1111" t="s">
        <v>304</v>
      </c>
      <c r="C1111" t="s">
        <v>2587</v>
      </c>
      <c r="D1111" t="s">
        <v>2372</v>
      </c>
      <c r="E1111" t="s">
        <v>1171</v>
      </c>
      <c r="F1111" t="s">
        <v>2985</v>
      </c>
      <c r="G1111" t="s">
        <v>1758</v>
      </c>
      <c r="H1111" t="s">
        <v>2986</v>
      </c>
      <c r="I1111" t="s">
        <v>1496</v>
      </c>
    </row>
    <row r="1112" spans="1:9" x14ac:dyDescent="0.2">
      <c r="A1112" s="2" t="s">
        <v>1404</v>
      </c>
      <c r="B1112" t="s">
        <v>2987</v>
      </c>
      <c r="C1112" t="s">
        <v>316</v>
      </c>
      <c r="D1112" t="s">
        <v>2822</v>
      </c>
      <c r="E1112" t="s">
        <v>1563</v>
      </c>
      <c r="F1112" t="s">
        <v>2988</v>
      </c>
      <c r="G1112" t="s">
        <v>835</v>
      </c>
      <c r="H1112" t="s">
        <v>1308</v>
      </c>
      <c r="I1112" t="s">
        <v>2441</v>
      </c>
    </row>
    <row r="1113" spans="1:9" x14ac:dyDescent="0.2">
      <c r="A1113" s="2" t="s">
        <v>1149</v>
      </c>
      <c r="B1113" t="s">
        <v>2051</v>
      </c>
      <c r="C1113" t="s">
        <v>2086</v>
      </c>
      <c r="D1113" t="s">
        <v>2827</v>
      </c>
      <c r="E1113" t="s">
        <v>1327</v>
      </c>
      <c r="F1113" t="s">
        <v>2991</v>
      </c>
      <c r="G1113" t="s">
        <v>1773</v>
      </c>
      <c r="H1113" t="s">
        <v>2216</v>
      </c>
      <c r="I1113" t="s">
        <v>2448</v>
      </c>
    </row>
    <row r="1114" spans="1:9" x14ac:dyDescent="0.2">
      <c r="A1114" s="2" t="s">
        <v>2992</v>
      </c>
      <c r="B1114" t="s">
        <v>2054</v>
      </c>
      <c r="C1114" t="s">
        <v>2993</v>
      </c>
      <c r="D1114" t="s">
        <v>2829</v>
      </c>
      <c r="E1114" t="s">
        <v>1232</v>
      </c>
      <c r="F1114" t="s">
        <v>2994</v>
      </c>
      <c r="G1114" t="s">
        <v>2143</v>
      </c>
      <c r="H1114" t="s">
        <v>2995</v>
      </c>
      <c r="I1114" t="s">
        <v>2236</v>
      </c>
    </row>
    <row r="1115" spans="1:9" x14ac:dyDescent="0.2">
      <c r="A1115" s="2" t="s">
        <v>2996</v>
      </c>
      <c r="B1115" t="s">
        <v>2539</v>
      </c>
      <c r="C1115" t="s">
        <v>2124</v>
      </c>
      <c r="D1115" t="s">
        <v>2997</v>
      </c>
      <c r="E1115" t="s">
        <v>2102</v>
      </c>
      <c r="F1115" t="s">
        <v>2998</v>
      </c>
      <c r="G1115" t="s">
        <v>2999</v>
      </c>
      <c r="H1115" t="s">
        <v>2804</v>
      </c>
      <c r="I1115" t="s">
        <v>2898</v>
      </c>
    </row>
    <row r="1116" spans="1:9" x14ac:dyDescent="0.2">
      <c r="A1116" s="2" t="s">
        <v>3001</v>
      </c>
      <c r="B1116" t="s">
        <v>805</v>
      </c>
      <c r="C1116" t="s">
        <v>2127</v>
      </c>
      <c r="D1116" t="s">
        <v>3002</v>
      </c>
      <c r="E1116" t="s">
        <v>2886</v>
      </c>
      <c r="F1116" t="s">
        <v>1928</v>
      </c>
      <c r="G1116" t="s">
        <v>1778</v>
      </c>
      <c r="H1116" t="s">
        <v>2807</v>
      </c>
      <c r="I1116" t="s">
        <v>2447</v>
      </c>
    </row>
    <row r="1117" spans="1:9" x14ac:dyDescent="0.2">
      <c r="A1117" s="2" t="s">
        <v>2722</v>
      </c>
      <c r="B1117" t="s">
        <v>2542</v>
      </c>
      <c r="C1117" t="s">
        <v>2131</v>
      </c>
      <c r="D1117" t="s">
        <v>721</v>
      </c>
      <c r="E1117" t="s">
        <v>1741</v>
      </c>
      <c r="F1117" t="s">
        <v>2429</v>
      </c>
      <c r="G1117" t="s">
        <v>1596</v>
      </c>
      <c r="H1117" t="s">
        <v>2813</v>
      </c>
      <c r="I1117" t="s">
        <v>3003</v>
      </c>
    </row>
    <row r="1118" spans="1:9" x14ac:dyDescent="0.2">
      <c r="A1118" s="2" t="s">
        <v>304</v>
      </c>
      <c r="B1118" t="s">
        <v>3004</v>
      </c>
      <c r="C1118" t="s">
        <v>1601</v>
      </c>
      <c r="D1118" t="s">
        <v>724</v>
      </c>
      <c r="E1118" t="s">
        <v>1897</v>
      </c>
      <c r="F1118" t="s">
        <v>1934</v>
      </c>
      <c r="G1118" t="s">
        <v>395</v>
      </c>
      <c r="H1118" t="s">
        <v>3005</v>
      </c>
      <c r="I1118" t="s">
        <v>2450</v>
      </c>
    </row>
    <row r="1119" spans="1:9" x14ac:dyDescent="0.2">
      <c r="A1119" s="2" t="s">
        <v>2048</v>
      </c>
      <c r="B1119" t="s">
        <v>3007</v>
      </c>
      <c r="C1119" t="s">
        <v>1451</v>
      </c>
      <c r="D1119" t="s">
        <v>725</v>
      </c>
      <c r="E1119" t="s">
        <v>1901</v>
      </c>
      <c r="F1119" t="s">
        <v>1939</v>
      </c>
      <c r="G1119" t="s">
        <v>355</v>
      </c>
      <c r="H1119" t="s">
        <v>1186</v>
      </c>
      <c r="I1119" t="s">
        <v>2452</v>
      </c>
    </row>
    <row r="1120" spans="1:9" x14ac:dyDescent="0.2">
      <c r="A1120" s="2" t="s">
        <v>3008</v>
      </c>
      <c r="B1120" t="s">
        <v>1772</v>
      </c>
      <c r="C1120" t="s">
        <v>655</v>
      </c>
      <c r="D1120" t="s">
        <v>69</v>
      </c>
      <c r="E1120" t="s">
        <v>2900</v>
      </c>
      <c r="F1120" t="s">
        <v>3009</v>
      </c>
      <c r="G1120" t="s">
        <v>1599</v>
      </c>
      <c r="H1120" t="s">
        <v>88</v>
      </c>
      <c r="I1120" t="s">
        <v>3010</v>
      </c>
    </row>
    <row r="1121" spans="1:9" x14ac:dyDescent="0.2">
      <c r="A1121" s="2" t="s">
        <v>2054</v>
      </c>
      <c r="B1121" t="s">
        <v>3011</v>
      </c>
      <c r="C1121" t="s">
        <v>231</v>
      </c>
      <c r="D1121" t="s">
        <v>1630</v>
      </c>
      <c r="E1121" t="s">
        <v>1904</v>
      </c>
      <c r="F1121" t="s">
        <v>2144</v>
      </c>
      <c r="G1121" t="s">
        <v>1602</v>
      </c>
      <c r="H1121" t="s">
        <v>3012</v>
      </c>
      <c r="I1121" t="s">
        <v>2591</v>
      </c>
    </row>
    <row r="1122" spans="1:9" x14ac:dyDescent="0.2">
      <c r="A1122" s="2" t="s">
        <v>3013</v>
      </c>
      <c r="B1122" t="s">
        <v>1778</v>
      </c>
      <c r="C1122" t="s">
        <v>672</v>
      </c>
      <c r="D1122" t="s">
        <v>2130</v>
      </c>
      <c r="E1122" t="s">
        <v>1074</v>
      </c>
      <c r="F1122" t="s">
        <v>3014</v>
      </c>
      <c r="G1122" t="s">
        <v>1604</v>
      </c>
      <c r="H1122" t="s">
        <v>2504</v>
      </c>
      <c r="I1122" t="s">
        <v>1119</v>
      </c>
    </row>
    <row r="1123" spans="1:9" x14ac:dyDescent="0.2">
      <c r="A1123" s="2" t="s">
        <v>2238</v>
      </c>
      <c r="B1123" t="s">
        <v>395</v>
      </c>
      <c r="C1123" t="s">
        <v>1456</v>
      </c>
      <c r="D1123" t="s">
        <v>65</v>
      </c>
      <c r="E1123" t="s">
        <v>1629</v>
      </c>
      <c r="F1123" t="s">
        <v>3015</v>
      </c>
      <c r="G1123" t="s">
        <v>3016</v>
      </c>
      <c r="H1123" t="s">
        <v>2515</v>
      </c>
      <c r="I1123" t="s">
        <v>2451</v>
      </c>
    </row>
    <row r="1124" spans="1:9" x14ac:dyDescent="0.2">
      <c r="A1124" s="2" t="s">
        <v>846</v>
      </c>
      <c r="B1124" t="s">
        <v>355</v>
      </c>
      <c r="C1124" t="s">
        <v>1459</v>
      </c>
      <c r="D1124" t="s">
        <v>2137</v>
      </c>
      <c r="E1124" t="s">
        <v>1913</v>
      </c>
      <c r="F1124" t="s">
        <v>1455</v>
      </c>
      <c r="G1124" t="s">
        <v>2628</v>
      </c>
      <c r="H1124" t="s">
        <v>1948</v>
      </c>
      <c r="I1124" t="s">
        <v>2608</v>
      </c>
    </row>
    <row r="1125" spans="1:9" x14ac:dyDescent="0.2">
      <c r="A1125" s="2" t="s">
        <v>3017</v>
      </c>
      <c r="B1125" t="s">
        <v>3018</v>
      </c>
      <c r="C1125" t="s">
        <v>1606</v>
      </c>
      <c r="D1125" t="s">
        <v>1640</v>
      </c>
      <c r="E1125" t="s">
        <v>2490</v>
      </c>
      <c r="F1125" t="s">
        <v>3019</v>
      </c>
      <c r="G1125" t="s">
        <v>39</v>
      </c>
      <c r="H1125" t="s">
        <v>1952</v>
      </c>
      <c r="I1125" t="s">
        <v>1839</v>
      </c>
    </row>
    <row r="1126" spans="1:9" x14ac:dyDescent="0.2">
      <c r="A1126" s="2" t="s">
        <v>3021</v>
      </c>
      <c r="B1126" t="s">
        <v>1599</v>
      </c>
      <c r="C1126" t="s">
        <v>2823</v>
      </c>
      <c r="D1126" t="s">
        <v>1645</v>
      </c>
      <c r="E1126" t="s">
        <v>2717</v>
      </c>
      <c r="F1126" t="s">
        <v>3022</v>
      </c>
      <c r="G1126" t="s">
        <v>2568</v>
      </c>
      <c r="H1126" t="s">
        <v>1707</v>
      </c>
      <c r="I1126" t="s">
        <v>3023</v>
      </c>
    </row>
    <row r="1127" spans="1:9" x14ac:dyDescent="0.2">
      <c r="A1127" s="2" t="s">
        <v>3024</v>
      </c>
      <c r="B1127" t="s">
        <v>1602</v>
      </c>
      <c r="C1127" t="s">
        <v>733</v>
      </c>
      <c r="D1127" t="s">
        <v>1592</v>
      </c>
      <c r="E1127" t="s">
        <v>2500</v>
      </c>
      <c r="F1127" t="s">
        <v>3025</v>
      </c>
      <c r="G1127" t="s">
        <v>3026</v>
      </c>
      <c r="H1127" t="s">
        <v>1956</v>
      </c>
      <c r="I1127" t="s">
        <v>3027</v>
      </c>
    </row>
    <row r="1128" spans="1:9" x14ac:dyDescent="0.2">
      <c r="A1128" s="2" t="s">
        <v>3028</v>
      </c>
      <c r="B1128" t="s">
        <v>2413</v>
      </c>
      <c r="C1128" t="s">
        <v>3029</v>
      </c>
      <c r="D1128" t="s">
        <v>1529</v>
      </c>
      <c r="E1128" t="s">
        <v>2228</v>
      </c>
      <c r="F1128" t="s">
        <v>1225</v>
      </c>
      <c r="G1128" t="s">
        <v>2958</v>
      </c>
      <c r="H1128" t="s">
        <v>1964</v>
      </c>
      <c r="I1128" t="s">
        <v>3030</v>
      </c>
    </row>
    <row r="1129" spans="1:9" x14ac:dyDescent="0.2">
      <c r="A1129" s="2" t="s">
        <v>3031</v>
      </c>
      <c r="B1129" t="s">
        <v>1428</v>
      </c>
      <c r="C1129" t="s">
        <v>2171</v>
      </c>
      <c r="D1129" t="s">
        <v>1244</v>
      </c>
      <c r="E1129" t="s">
        <v>2230</v>
      </c>
      <c r="F1129" t="s">
        <v>3032</v>
      </c>
      <c r="G1129" t="s">
        <v>3033</v>
      </c>
      <c r="H1129" t="s">
        <v>2468</v>
      </c>
      <c r="I1129" t="s">
        <v>2837</v>
      </c>
    </row>
    <row r="1130" spans="1:9" x14ac:dyDescent="0.2">
      <c r="A1130" s="2" t="s">
        <v>3034</v>
      </c>
      <c r="B1130" t="s">
        <v>2501</v>
      </c>
      <c r="C1130" t="s">
        <v>2999</v>
      </c>
      <c r="D1130" t="s">
        <v>281</v>
      </c>
      <c r="E1130" t="s">
        <v>2232</v>
      </c>
      <c r="F1130" t="s">
        <v>2107</v>
      </c>
      <c r="G1130" t="s">
        <v>3035</v>
      </c>
      <c r="H1130" t="s">
        <v>2479</v>
      </c>
      <c r="I1130" t="s">
        <v>2472</v>
      </c>
    </row>
    <row r="1131" spans="1:9" x14ac:dyDescent="0.2">
      <c r="A1131" s="2" t="s">
        <v>3036</v>
      </c>
      <c r="B1131" t="s">
        <v>690</v>
      </c>
      <c r="C1131" t="s">
        <v>1593</v>
      </c>
      <c r="D1131" t="s">
        <v>1478</v>
      </c>
      <c r="E1131" t="s">
        <v>989</v>
      </c>
      <c r="F1131" t="s">
        <v>2245</v>
      </c>
      <c r="G1131" t="s">
        <v>3037</v>
      </c>
      <c r="H1131" t="s">
        <v>1681</v>
      </c>
      <c r="I1131" t="s">
        <v>1362</v>
      </c>
    </row>
    <row r="1132" spans="1:9" x14ac:dyDescent="0.2">
      <c r="A1132" s="2" t="s">
        <v>3039</v>
      </c>
      <c r="B1132" t="s">
        <v>2506</v>
      </c>
      <c r="C1132" t="s">
        <v>1778</v>
      </c>
      <c r="D1132" t="s">
        <v>1258</v>
      </c>
      <c r="E1132" t="s">
        <v>3040</v>
      </c>
      <c r="F1132" t="s">
        <v>1720</v>
      </c>
      <c r="G1132" t="s">
        <v>664</v>
      </c>
      <c r="H1132" t="s">
        <v>2965</v>
      </c>
      <c r="I1132" t="s">
        <v>564</v>
      </c>
    </row>
    <row r="1133" spans="1:9" x14ac:dyDescent="0.2">
      <c r="A1133" s="2" t="s">
        <v>3041</v>
      </c>
      <c r="B1133" t="s">
        <v>162</v>
      </c>
      <c r="C1133" t="s">
        <v>1784</v>
      </c>
      <c r="D1133" t="s">
        <v>2307</v>
      </c>
      <c r="E1133" t="s">
        <v>3042</v>
      </c>
      <c r="F1133" t="s">
        <v>1735</v>
      </c>
      <c r="G1133" t="s">
        <v>866</v>
      </c>
      <c r="H1133" t="s">
        <v>2002</v>
      </c>
      <c r="I1133" t="s">
        <v>2486</v>
      </c>
    </row>
    <row r="1134" spans="1:9" x14ac:dyDescent="0.2">
      <c r="A1134" s="2" t="s">
        <v>1180</v>
      </c>
      <c r="B1134" t="s">
        <v>361</v>
      </c>
      <c r="C1134" t="s">
        <v>395</v>
      </c>
      <c r="D1134" t="s">
        <v>3044</v>
      </c>
      <c r="E1134" t="s">
        <v>2611</v>
      </c>
      <c r="F1134" t="s">
        <v>1717</v>
      </c>
      <c r="G1134" t="s">
        <v>1088</v>
      </c>
      <c r="H1134" t="s">
        <v>1540</v>
      </c>
      <c r="I1134" t="s">
        <v>1980</v>
      </c>
    </row>
    <row r="1135" spans="1:9" x14ac:dyDescent="0.2">
      <c r="A1135" s="2" t="s">
        <v>1548</v>
      </c>
      <c r="B1135" t="s">
        <v>77</v>
      </c>
      <c r="C1135" t="s">
        <v>355</v>
      </c>
      <c r="D1135" t="s">
        <v>1242</v>
      </c>
      <c r="E1135" t="s">
        <v>126</v>
      </c>
      <c r="F1135" t="s">
        <v>1592</v>
      </c>
      <c r="G1135" t="s">
        <v>3046</v>
      </c>
      <c r="H1135" t="s">
        <v>1519</v>
      </c>
      <c r="I1135" t="s">
        <v>36</v>
      </c>
    </row>
    <row r="1136" spans="1:9" x14ac:dyDescent="0.2">
      <c r="A1136" s="2" t="s">
        <v>1187</v>
      </c>
      <c r="B1136" t="s">
        <v>875</v>
      </c>
      <c r="C1136" t="s">
        <v>1598</v>
      </c>
      <c r="D1136" t="s">
        <v>224</v>
      </c>
      <c r="E1136" t="s">
        <v>2085</v>
      </c>
      <c r="F1136" t="s">
        <v>1529</v>
      </c>
      <c r="G1136" t="s">
        <v>135</v>
      </c>
      <c r="H1136" t="s">
        <v>3047</v>
      </c>
      <c r="I1136" t="s">
        <v>1984</v>
      </c>
    </row>
    <row r="1137" spans="1:9" x14ac:dyDescent="0.2">
      <c r="A1137" s="2" t="s">
        <v>1194</v>
      </c>
      <c r="B1137" t="s">
        <v>880</v>
      </c>
      <c r="C1137" t="s">
        <v>3048</v>
      </c>
      <c r="D1137" t="s">
        <v>181</v>
      </c>
      <c r="E1137" t="s">
        <v>3049</v>
      </c>
      <c r="F1137" t="s">
        <v>1244</v>
      </c>
      <c r="G1137" t="s">
        <v>3050</v>
      </c>
      <c r="H1137" t="s">
        <v>3051</v>
      </c>
      <c r="I1137" t="s">
        <v>2181</v>
      </c>
    </row>
    <row r="1138" spans="1:9" x14ac:dyDescent="0.2">
      <c r="A1138" s="2" t="s">
        <v>1198</v>
      </c>
      <c r="B1138" t="s">
        <v>200</v>
      </c>
      <c r="C1138" t="s">
        <v>1599</v>
      </c>
      <c r="D1138" t="s">
        <v>612</v>
      </c>
      <c r="E1138" t="s">
        <v>3053</v>
      </c>
      <c r="F1138" t="s">
        <v>281</v>
      </c>
      <c r="G1138" t="s">
        <v>3054</v>
      </c>
      <c r="H1138" t="s">
        <v>1410</v>
      </c>
      <c r="I1138" t="s">
        <v>1987</v>
      </c>
    </row>
    <row r="1139" spans="1:9" x14ac:dyDescent="0.2">
      <c r="A1139" s="2" t="s">
        <v>1211</v>
      </c>
      <c r="B1139" t="s">
        <v>45</v>
      </c>
      <c r="C1139" t="s">
        <v>1602</v>
      </c>
      <c r="D1139" t="s">
        <v>3055</v>
      </c>
      <c r="E1139" t="s">
        <v>3056</v>
      </c>
      <c r="F1139" t="s">
        <v>1697</v>
      </c>
      <c r="G1139" t="s">
        <v>3057</v>
      </c>
      <c r="H1139" t="s">
        <v>1909</v>
      </c>
      <c r="I1139" t="s">
        <v>1041</v>
      </c>
    </row>
    <row r="1140" spans="1:9" x14ac:dyDescent="0.2">
      <c r="A1140" s="2" t="s">
        <v>1574</v>
      </c>
      <c r="B1140" t="s">
        <v>910</v>
      </c>
      <c r="C1140" t="s">
        <v>3059</v>
      </c>
      <c r="D1140" t="s">
        <v>1165</v>
      </c>
      <c r="E1140" t="s">
        <v>2470</v>
      </c>
      <c r="F1140" t="s">
        <v>1494</v>
      </c>
      <c r="G1140" t="s">
        <v>1275</v>
      </c>
      <c r="H1140" t="s">
        <v>3060</v>
      </c>
      <c r="I1140" t="s">
        <v>1852</v>
      </c>
    </row>
    <row r="1141" spans="1:9" x14ac:dyDescent="0.2">
      <c r="A1141" s="2" t="s">
        <v>42</v>
      </c>
      <c r="B1141" t="s">
        <v>926</v>
      </c>
      <c r="C1141" t="s">
        <v>959</v>
      </c>
      <c r="D1141" t="s">
        <v>3061</v>
      </c>
      <c r="E1141" t="s">
        <v>2478</v>
      </c>
      <c r="F1141" t="s">
        <v>1603</v>
      </c>
      <c r="G1141" t="s">
        <v>3062</v>
      </c>
      <c r="H1141" t="s">
        <v>2591</v>
      </c>
      <c r="I1141" t="s">
        <v>3063</v>
      </c>
    </row>
    <row r="1142" spans="1:9" x14ac:dyDescent="0.2">
      <c r="A1142" s="2" t="s">
        <v>2709</v>
      </c>
      <c r="B1142" t="s">
        <v>932</v>
      </c>
      <c r="C1142" t="s">
        <v>187</v>
      </c>
      <c r="D1142" t="s">
        <v>67</v>
      </c>
      <c r="E1142" t="s">
        <v>2485</v>
      </c>
      <c r="F1142" t="s">
        <v>3065</v>
      </c>
      <c r="G1142" t="s">
        <v>3066</v>
      </c>
      <c r="H1142" t="s">
        <v>1119</v>
      </c>
      <c r="I1142" t="s">
        <v>866</v>
      </c>
    </row>
    <row r="1143" spans="1:9" x14ac:dyDescent="0.2">
      <c r="A1143" s="2" t="s">
        <v>2904</v>
      </c>
      <c r="B1143" t="s">
        <v>1286</v>
      </c>
      <c r="C1143" t="s">
        <v>1862</v>
      </c>
      <c r="D1143" t="s">
        <v>2568</v>
      </c>
      <c r="E1143" t="s">
        <v>3068</v>
      </c>
      <c r="F1143" t="s">
        <v>1033</v>
      </c>
      <c r="G1143" t="s">
        <v>2950</v>
      </c>
      <c r="H1143" t="s">
        <v>2600</v>
      </c>
      <c r="I1143" t="s">
        <v>1088</v>
      </c>
    </row>
    <row r="1144" spans="1:9" x14ac:dyDescent="0.2">
      <c r="A1144" s="2" t="s">
        <v>3069</v>
      </c>
      <c r="B1144" t="s">
        <v>212</v>
      </c>
      <c r="C1144" t="s">
        <v>1865</v>
      </c>
      <c r="D1144" t="s">
        <v>3026</v>
      </c>
      <c r="E1144" t="s">
        <v>3070</v>
      </c>
      <c r="F1144" t="s">
        <v>3071</v>
      </c>
      <c r="G1144" t="s">
        <v>994</v>
      </c>
      <c r="H1144" t="s">
        <v>2451</v>
      </c>
      <c r="I1144" t="s">
        <v>3072</v>
      </c>
    </row>
    <row r="1145" spans="1:9" x14ac:dyDescent="0.2">
      <c r="A1145" s="2" t="s">
        <v>1864</v>
      </c>
      <c r="B1145" t="s">
        <v>1145</v>
      </c>
      <c r="C1145" t="s">
        <v>1622</v>
      </c>
      <c r="D1145" t="s">
        <v>2958</v>
      </c>
      <c r="E1145" t="s">
        <v>3074</v>
      </c>
      <c r="F1145" t="s">
        <v>2076</v>
      </c>
      <c r="G1145" t="s">
        <v>480</v>
      </c>
      <c r="H1145" t="s">
        <v>3075</v>
      </c>
      <c r="I1145" t="s">
        <v>3076</v>
      </c>
    </row>
    <row r="1146" spans="1:9" x14ac:dyDescent="0.2">
      <c r="A1146" s="2" t="s">
        <v>3078</v>
      </c>
      <c r="B1146" t="s">
        <v>2382</v>
      </c>
      <c r="C1146" t="s">
        <v>1627</v>
      </c>
      <c r="D1146" t="s">
        <v>2228</v>
      </c>
      <c r="E1146" t="s">
        <v>1259</v>
      </c>
      <c r="F1146" t="s">
        <v>2679</v>
      </c>
      <c r="G1146" t="s">
        <v>1036</v>
      </c>
      <c r="H1146" t="s">
        <v>1839</v>
      </c>
      <c r="I1146" t="s">
        <v>1695</v>
      </c>
    </row>
    <row r="1147" spans="1:9" x14ac:dyDescent="0.2">
      <c r="A1147" s="2" t="s">
        <v>3079</v>
      </c>
      <c r="B1147" t="s">
        <v>2384</v>
      </c>
      <c r="C1147" t="s">
        <v>1630</v>
      </c>
      <c r="D1147" t="s">
        <v>3080</v>
      </c>
      <c r="E1147" t="s">
        <v>1263</v>
      </c>
      <c r="F1147" t="s">
        <v>1505</v>
      </c>
      <c r="G1147" t="s">
        <v>1941</v>
      </c>
      <c r="H1147" t="s">
        <v>3081</v>
      </c>
      <c r="I1147" t="s">
        <v>1600</v>
      </c>
    </row>
    <row r="1148" spans="1:9" x14ac:dyDescent="0.2">
      <c r="A1148" s="2" t="s">
        <v>2712</v>
      </c>
      <c r="B1148" t="s">
        <v>3083</v>
      </c>
      <c r="C1148" t="s">
        <v>2130</v>
      </c>
      <c r="D1148" t="s">
        <v>3084</v>
      </c>
      <c r="E1148" t="s">
        <v>820</v>
      </c>
      <c r="F1148" t="s">
        <v>129</v>
      </c>
      <c r="G1148" t="s">
        <v>1948</v>
      </c>
      <c r="H1148" t="s">
        <v>2292</v>
      </c>
      <c r="I1148" t="s">
        <v>1236</v>
      </c>
    </row>
    <row r="1149" spans="1:9" x14ac:dyDescent="0.2">
      <c r="A1149" s="2" t="s">
        <v>974</v>
      </c>
      <c r="B1149" t="s">
        <v>1811</v>
      </c>
      <c r="C1149" t="s">
        <v>65</v>
      </c>
      <c r="D1149" t="s">
        <v>2232</v>
      </c>
      <c r="E1149" t="s">
        <v>2087</v>
      </c>
      <c r="F1149" t="s">
        <v>1787</v>
      </c>
      <c r="G1149" t="s">
        <v>1952</v>
      </c>
      <c r="H1149" t="s">
        <v>3085</v>
      </c>
      <c r="I1149" t="s">
        <v>1605</v>
      </c>
    </row>
    <row r="1150" spans="1:9" x14ac:dyDescent="0.2">
      <c r="A1150" s="2" t="s">
        <v>3086</v>
      </c>
      <c r="B1150" t="s">
        <v>1911</v>
      </c>
      <c r="C1150" t="s">
        <v>2420</v>
      </c>
      <c r="D1150" t="s">
        <v>989</v>
      </c>
      <c r="E1150" t="s">
        <v>1138</v>
      </c>
      <c r="F1150" t="s">
        <v>1507</v>
      </c>
      <c r="G1150" t="s">
        <v>1707</v>
      </c>
      <c r="H1150" t="s">
        <v>2062</v>
      </c>
      <c r="I1150" t="s">
        <v>1608</v>
      </c>
    </row>
    <row r="1151" spans="1:9" x14ac:dyDescent="0.2">
      <c r="A1151" s="2" t="s">
        <v>80</v>
      </c>
      <c r="B1151" t="s">
        <v>1524</v>
      </c>
      <c r="C1151" t="s">
        <v>1640</v>
      </c>
      <c r="D1151" t="s">
        <v>3087</v>
      </c>
      <c r="E1151" t="s">
        <v>2156</v>
      </c>
      <c r="F1151" t="s">
        <v>1796</v>
      </c>
      <c r="G1151" t="s">
        <v>1956</v>
      </c>
      <c r="H1151" t="s">
        <v>2066</v>
      </c>
      <c r="I1151" t="s">
        <v>1609</v>
      </c>
    </row>
    <row r="1152" spans="1:9" x14ac:dyDescent="0.2">
      <c r="A1152" s="2" t="s">
        <v>2148</v>
      </c>
      <c r="B1152" t="s">
        <v>3089</v>
      </c>
      <c r="C1152" t="s">
        <v>1645</v>
      </c>
      <c r="D1152" t="s">
        <v>1569</v>
      </c>
      <c r="E1152" t="s">
        <v>1518</v>
      </c>
      <c r="F1152" t="s">
        <v>1521</v>
      </c>
      <c r="G1152" t="s">
        <v>2249</v>
      </c>
      <c r="H1152" t="s">
        <v>1798</v>
      </c>
      <c r="I1152" t="s">
        <v>1704</v>
      </c>
    </row>
    <row r="1153" spans="1:9" x14ac:dyDescent="0.2">
      <c r="A1153" s="2" t="s">
        <v>3090</v>
      </c>
      <c r="B1153" t="s">
        <v>3091</v>
      </c>
      <c r="C1153" t="s">
        <v>1371</v>
      </c>
      <c r="D1153" t="s">
        <v>1920</v>
      </c>
      <c r="E1153" t="s">
        <v>3092</v>
      </c>
      <c r="F1153" t="s">
        <v>2696</v>
      </c>
      <c r="G1153" t="s">
        <v>1964</v>
      </c>
      <c r="H1153" t="s">
        <v>2061</v>
      </c>
      <c r="I1153" t="s">
        <v>3093</v>
      </c>
    </row>
    <row r="1154" spans="1:9" x14ac:dyDescent="0.2">
      <c r="A1154" s="2" t="s">
        <v>2153</v>
      </c>
      <c r="B1154" t="s">
        <v>2550</v>
      </c>
      <c r="C1154" t="s">
        <v>1374</v>
      </c>
      <c r="D1154" t="s">
        <v>478</v>
      </c>
      <c r="E1154" t="s">
        <v>294</v>
      </c>
      <c r="F1154" t="s">
        <v>1116</v>
      </c>
      <c r="G1154" t="s">
        <v>2285</v>
      </c>
      <c r="H1154" t="s">
        <v>1268</v>
      </c>
      <c r="I1154" t="s">
        <v>1104</v>
      </c>
    </row>
    <row r="1155" spans="1:9" x14ac:dyDescent="0.2">
      <c r="A1155" s="2" t="s">
        <v>2544</v>
      </c>
      <c r="B1155" t="s">
        <v>3095</v>
      </c>
      <c r="C1155" t="s">
        <v>729</v>
      </c>
      <c r="D1155" t="s">
        <v>401</v>
      </c>
      <c r="E1155" t="s">
        <v>2049</v>
      </c>
      <c r="F1155" t="s">
        <v>650</v>
      </c>
      <c r="G1155" t="s">
        <v>2315</v>
      </c>
      <c r="H1155" t="s">
        <v>3096</v>
      </c>
      <c r="I1155" t="s">
        <v>3097</v>
      </c>
    </row>
    <row r="1156" spans="1:9" x14ac:dyDescent="0.2">
      <c r="A1156" s="2" t="s">
        <v>873</v>
      </c>
      <c r="B1156" t="s">
        <v>715</v>
      </c>
      <c r="C1156" t="s">
        <v>3099</v>
      </c>
      <c r="D1156" t="s">
        <v>1427</v>
      </c>
      <c r="E1156" t="s">
        <v>3100</v>
      </c>
      <c r="F1156" t="s">
        <v>1415</v>
      </c>
      <c r="G1156" t="s">
        <v>3101</v>
      </c>
      <c r="H1156" t="s">
        <v>2529</v>
      </c>
      <c r="I1156" t="s">
        <v>1112</v>
      </c>
    </row>
    <row r="1157" spans="1:9" x14ac:dyDescent="0.2">
      <c r="A1157" s="2" t="s">
        <v>2161</v>
      </c>
      <c r="B1157" t="s">
        <v>1403</v>
      </c>
      <c r="C1157" t="s">
        <v>1016</v>
      </c>
      <c r="D1157" t="s">
        <v>3103</v>
      </c>
      <c r="E1157" t="s">
        <v>2055</v>
      </c>
      <c r="F1157" t="s">
        <v>1417</v>
      </c>
      <c r="G1157" t="s">
        <v>1561</v>
      </c>
      <c r="H1157" t="s">
        <v>2530</v>
      </c>
      <c r="I1157" t="s">
        <v>1117</v>
      </c>
    </row>
    <row r="1158" spans="1:9" x14ac:dyDescent="0.2">
      <c r="A1158" s="2" t="s">
        <v>866</v>
      </c>
      <c r="B1158" t="s">
        <v>2598</v>
      </c>
      <c r="C1158" t="s">
        <v>1101</v>
      </c>
      <c r="D1158" t="s">
        <v>952</v>
      </c>
      <c r="E1158" t="s">
        <v>3104</v>
      </c>
      <c r="F1158" t="s">
        <v>1312</v>
      </c>
      <c r="G1158" t="s">
        <v>2719</v>
      </c>
      <c r="H1158" t="s">
        <v>2938</v>
      </c>
      <c r="I1158" t="s">
        <v>3105</v>
      </c>
    </row>
    <row r="1159" spans="1:9" x14ac:dyDescent="0.2">
      <c r="A1159" s="2" t="s">
        <v>1088</v>
      </c>
      <c r="B1159" t="s">
        <v>1480</v>
      </c>
      <c r="C1159" t="s">
        <v>1077</v>
      </c>
      <c r="D1159" t="s">
        <v>3106</v>
      </c>
      <c r="E1159" t="s">
        <v>2250</v>
      </c>
      <c r="F1159" t="s">
        <v>1515</v>
      </c>
      <c r="G1159" t="s">
        <v>1566</v>
      </c>
      <c r="H1159" t="s">
        <v>3107</v>
      </c>
      <c r="I1159" t="s">
        <v>702</v>
      </c>
    </row>
    <row r="1160" spans="1:9" x14ac:dyDescent="0.2">
      <c r="A1160" s="2" t="s">
        <v>2798</v>
      </c>
      <c r="B1160" t="s">
        <v>1258</v>
      </c>
      <c r="C1160" t="s">
        <v>1098</v>
      </c>
      <c r="D1160" t="s">
        <v>2090</v>
      </c>
      <c r="E1160" t="s">
        <v>532</v>
      </c>
      <c r="F1160" t="s">
        <v>2551</v>
      </c>
      <c r="G1160" t="s">
        <v>3108</v>
      </c>
      <c r="H1160" t="s">
        <v>2533</v>
      </c>
      <c r="I1160" t="s">
        <v>705</v>
      </c>
    </row>
    <row r="1161" spans="1:9" x14ac:dyDescent="0.2">
      <c r="A1161" s="2" t="s">
        <v>2820</v>
      </c>
      <c r="B1161" t="s">
        <v>3109</v>
      </c>
      <c r="C1161" t="s">
        <v>1107</v>
      </c>
      <c r="D1161" t="s">
        <v>1536</v>
      </c>
      <c r="E1161" t="s">
        <v>2263</v>
      </c>
      <c r="F1161" t="s">
        <v>1757</v>
      </c>
      <c r="G1161" t="s">
        <v>1572</v>
      </c>
      <c r="H1161" t="s">
        <v>325</v>
      </c>
      <c r="I1161" t="s">
        <v>156</v>
      </c>
    </row>
    <row r="1162" spans="1:9" x14ac:dyDescent="0.2">
      <c r="A1162" s="2" t="s">
        <v>3111</v>
      </c>
      <c r="B1162" t="s">
        <v>3112</v>
      </c>
      <c r="C1162" t="s">
        <v>1512</v>
      </c>
      <c r="D1162" t="s">
        <v>2092</v>
      </c>
      <c r="E1162" t="s">
        <v>2362</v>
      </c>
      <c r="F1162" t="s">
        <v>850</v>
      </c>
      <c r="G1162" t="s">
        <v>709</v>
      </c>
      <c r="H1162" t="s">
        <v>1623</v>
      </c>
      <c r="I1162" t="s">
        <v>712</v>
      </c>
    </row>
    <row r="1163" spans="1:9" x14ac:dyDescent="0.2">
      <c r="A1163" s="2" t="s">
        <v>3114</v>
      </c>
      <c r="B1163" t="s">
        <v>3115</v>
      </c>
      <c r="C1163" t="s">
        <v>1516</v>
      </c>
      <c r="D1163" t="s">
        <v>2744</v>
      </c>
      <c r="E1163" t="s">
        <v>2260</v>
      </c>
      <c r="F1163" t="s">
        <v>908</v>
      </c>
      <c r="G1163" t="s">
        <v>3116</v>
      </c>
      <c r="H1163" t="s">
        <v>1625</v>
      </c>
      <c r="I1163" t="s">
        <v>714</v>
      </c>
    </row>
    <row r="1164" spans="1:9" x14ac:dyDescent="0.2">
      <c r="A1164" s="2" t="s">
        <v>2105</v>
      </c>
      <c r="B1164" t="s">
        <v>2941</v>
      </c>
      <c r="C1164" t="s">
        <v>2219</v>
      </c>
      <c r="D1164" t="s">
        <v>2694</v>
      </c>
      <c r="E1164" t="s">
        <v>870</v>
      </c>
      <c r="F1164" t="s">
        <v>3117</v>
      </c>
      <c r="G1164" t="s">
        <v>2942</v>
      </c>
      <c r="H1164" t="s">
        <v>452</v>
      </c>
      <c r="I1164" t="s">
        <v>716</v>
      </c>
    </row>
    <row r="1165" spans="1:9" x14ac:dyDescent="0.2">
      <c r="A1165" s="2" t="s">
        <v>2109</v>
      </c>
      <c r="B1165" t="s">
        <v>331</v>
      </c>
      <c r="C1165" t="s">
        <v>2245</v>
      </c>
      <c r="D1165" t="s">
        <v>2754</v>
      </c>
      <c r="E1165" t="s">
        <v>1767</v>
      </c>
      <c r="F1165" t="s">
        <v>243</v>
      </c>
      <c r="G1165" t="s">
        <v>2944</v>
      </c>
      <c r="H1165" t="s">
        <v>1385</v>
      </c>
      <c r="I1165" t="s">
        <v>3119</v>
      </c>
    </row>
    <row r="1166" spans="1:9" x14ac:dyDescent="0.2">
      <c r="A1166" s="2" t="s">
        <v>493</v>
      </c>
      <c r="B1166" t="s">
        <v>1463</v>
      </c>
      <c r="C1166" t="s">
        <v>3120</v>
      </c>
      <c r="D1166" t="s">
        <v>2757</v>
      </c>
      <c r="E1166" t="s">
        <v>1775</v>
      </c>
      <c r="F1166" t="s">
        <v>669</v>
      </c>
      <c r="G1166" t="s">
        <v>3121</v>
      </c>
      <c r="H1166" t="s">
        <v>1637</v>
      </c>
      <c r="I1166" t="s">
        <v>2433</v>
      </c>
    </row>
    <row r="1167" spans="1:9" x14ac:dyDescent="0.2">
      <c r="A1167" s="2" t="s">
        <v>1145</v>
      </c>
      <c r="B1167" t="s">
        <v>3123</v>
      </c>
      <c r="C1167" t="s">
        <v>1726</v>
      </c>
      <c r="D1167" t="s">
        <v>3124</v>
      </c>
      <c r="E1167" t="s">
        <v>3125</v>
      </c>
      <c r="F1167" t="s">
        <v>3126</v>
      </c>
      <c r="G1167" t="s">
        <v>3127</v>
      </c>
      <c r="H1167" t="s">
        <v>3128</v>
      </c>
      <c r="I1167" t="s">
        <v>1237</v>
      </c>
    </row>
    <row r="1168" spans="1:9" x14ac:dyDescent="0.2">
      <c r="A1168" s="2" t="s">
        <v>2382</v>
      </c>
      <c r="B1168" t="s">
        <v>948</v>
      </c>
      <c r="C1168" t="s">
        <v>1731</v>
      </c>
      <c r="D1168" t="s">
        <v>1736</v>
      </c>
      <c r="E1168" t="s">
        <v>3130</v>
      </c>
      <c r="F1168" t="s">
        <v>3131</v>
      </c>
      <c r="G1168" t="s">
        <v>2985</v>
      </c>
      <c r="H1168" t="s">
        <v>3132</v>
      </c>
      <c r="I1168" t="s">
        <v>1246</v>
      </c>
    </row>
    <row r="1169" spans="1:9" x14ac:dyDescent="0.2">
      <c r="A1169" s="2" t="s">
        <v>1811</v>
      </c>
      <c r="B1169" t="s">
        <v>1280</v>
      </c>
      <c r="C1169" t="s">
        <v>1735</v>
      </c>
      <c r="D1169" t="s">
        <v>3133</v>
      </c>
      <c r="E1169" t="s">
        <v>2045</v>
      </c>
      <c r="F1169" t="s">
        <v>3134</v>
      </c>
      <c r="G1169" t="s">
        <v>1308</v>
      </c>
      <c r="H1169" t="s">
        <v>1955</v>
      </c>
      <c r="I1169" t="s">
        <v>1250</v>
      </c>
    </row>
    <row r="1170" spans="1:9" x14ac:dyDescent="0.2">
      <c r="A1170" s="2" t="s">
        <v>3136</v>
      </c>
      <c r="B1170" t="s">
        <v>687</v>
      </c>
      <c r="C1170" t="s">
        <v>1717</v>
      </c>
      <c r="D1170" t="s">
        <v>3137</v>
      </c>
      <c r="E1170" t="s">
        <v>3138</v>
      </c>
      <c r="F1170" t="s">
        <v>2742</v>
      </c>
      <c r="G1170" t="s">
        <v>2216</v>
      </c>
      <c r="H1170" t="s">
        <v>2684</v>
      </c>
      <c r="I1170" t="s">
        <v>2282</v>
      </c>
    </row>
    <row r="1171" spans="1:9" x14ac:dyDescent="0.2">
      <c r="A1171" s="2" t="s">
        <v>639</v>
      </c>
      <c r="B1171" t="s">
        <v>3139</v>
      </c>
      <c r="C1171" t="s">
        <v>3140</v>
      </c>
      <c r="D1171" t="s">
        <v>655</v>
      </c>
      <c r="E1171" t="s">
        <v>1782</v>
      </c>
      <c r="F1171" t="s">
        <v>3141</v>
      </c>
      <c r="G1171" t="s">
        <v>814</v>
      </c>
      <c r="H1171" t="s">
        <v>3142</v>
      </c>
      <c r="I1171" t="s">
        <v>1253</v>
      </c>
    </row>
    <row r="1172" spans="1:9" x14ac:dyDescent="0.2">
      <c r="A1172" s="2" t="s">
        <v>3143</v>
      </c>
      <c r="B1172" t="s">
        <v>249</v>
      </c>
      <c r="C1172" t="s">
        <v>1328</v>
      </c>
      <c r="D1172" t="s">
        <v>1454</v>
      </c>
      <c r="E1172" t="s">
        <v>1786</v>
      </c>
      <c r="F1172" t="s">
        <v>695</v>
      </c>
      <c r="G1172" t="s">
        <v>816</v>
      </c>
      <c r="H1172" t="s">
        <v>3144</v>
      </c>
      <c r="I1172" t="s">
        <v>654</v>
      </c>
    </row>
    <row r="1173" spans="1:9" x14ac:dyDescent="0.2">
      <c r="A1173" s="2" t="s">
        <v>3146</v>
      </c>
      <c r="B1173" t="s">
        <v>800</v>
      </c>
      <c r="C1173" t="s">
        <v>1298</v>
      </c>
      <c r="D1173" t="s">
        <v>231</v>
      </c>
      <c r="E1173" t="s">
        <v>1048</v>
      </c>
      <c r="F1173" t="s">
        <v>1911</v>
      </c>
      <c r="G1173" t="s">
        <v>417</v>
      </c>
      <c r="H1173" t="s">
        <v>3147</v>
      </c>
      <c r="I1173" t="s">
        <v>1261</v>
      </c>
    </row>
    <row r="1174" spans="1:9" x14ac:dyDescent="0.2">
      <c r="A1174" s="2" t="s">
        <v>3149</v>
      </c>
      <c r="B1174" t="s">
        <v>555</v>
      </c>
      <c r="C1174" t="s">
        <v>602</v>
      </c>
      <c r="D1174" t="s">
        <v>672</v>
      </c>
      <c r="E1174" t="s">
        <v>1911</v>
      </c>
      <c r="F1174" t="s">
        <v>1524</v>
      </c>
      <c r="G1174" t="s">
        <v>824</v>
      </c>
      <c r="H1174" t="s">
        <v>659</v>
      </c>
      <c r="I1174" t="s">
        <v>3150</v>
      </c>
    </row>
    <row r="1175" spans="1:9" x14ac:dyDescent="0.2">
      <c r="A1175" s="2" t="s">
        <v>3151</v>
      </c>
      <c r="B1175" t="s">
        <v>940</v>
      </c>
      <c r="C1175" t="s">
        <v>1337</v>
      </c>
      <c r="D1175" t="s">
        <v>1456</v>
      </c>
      <c r="E1175" t="s">
        <v>1524</v>
      </c>
      <c r="F1175" t="s">
        <v>2496</v>
      </c>
      <c r="G1175" t="s">
        <v>2060</v>
      </c>
      <c r="H1175" t="s">
        <v>2815</v>
      </c>
      <c r="I1175" t="s">
        <v>2467</v>
      </c>
    </row>
    <row r="1176" spans="1:9" x14ac:dyDescent="0.2">
      <c r="A1176" s="2" t="s">
        <v>2033</v>
      </c>
      <c r="B1176" t="s">
        <v>3152</v>
      </c>
      <c r="C1176" t="s">
        <v>1344</v>
      </c>
      <c r="D1176" t="s">
        <v>1459</v>
      </c>
      <c r="E1176" t="s">
        <v>1242</v>
      </c>
      <c r="F1176" t="s">
        <v>1027</v>
      </c>
      <c r="G1176" t="s">
        <v>491</v>
      </c>
      <c r="H1176" t="s">
        <v>2700</v>
      </c>
      <c r="I1176" t="s">
        <v>3153</v>
      </c>
    </row>
    <row r="1177" spans="1:9" x14ac:dyDescent="0.2">
      <c r="A1177" s="2" t="s">
        <v>1391</v>
      </c>
      <c r="B1177" t="s">
        <v>2950</v>
      </c>
      <c r="C1177" t="s">
        <v>1804</v>
      </c>
      <c r="D1177" t="s">
        <v>1186</v>
      </c>
      <c r="E1177" t="s">
        <v>224</v>
      </c>
      <c r="F1177" t="s">
        <v>1606</v>
      </c>
      <c r="G1177" t="s">
        <v>833</v>
      </c>
      <c r="H1177" t="s">
        <v>3154</v>
      </c>
      <c r="I1177" t="s">
        <v>2473</v>
      </c>
    </row>
    <row r="1178" spans="1:9" x14ac:dyDescent="0.2">
      <c r="A1178" s="2" t="s">
        <v>740</v>
      </c>
      <c r="B1178" t="s">
        <v>994</v>
      </c>
      <c r="C1178" t="s">
        <v>3155</v>
      </c>
      <c r="D1178" t="s">
        <v>88</v>
      </c>
      <c r="E1178" t="s">
        <v>2412</v>
      </c>
      <c r="F1178" t="s">
        <v>2823</v>
      </c>
      <c r="G1178" t="s">
        <v>772</v>
      </c>
      <c r="H1178" t="s">
        <v>2821</v>
      </c>
      <c r="I1178" t="s">
        <v>3156</v>
      </c>
    </row>
    <row r="1179" spans="1:9" x14ac:dyDescent="0.2">
      <c r="A1179" s="2" t="s">
        <v>742</v>
      </c>
      <c r="B1179" t="s">
        <v>1078</v>
      </c>
      <c r="C1179" t="s">
        <v>1810</v>
      </c>
      <c r="D1179" t="s">
        <v>3012</v>
      </c>
      <c r="E1179" t="s">
        <v>181</v>
      </c>
      <c r="F1179" t="s">
        <v>733</v>
      </c>
      <c r="G1179" t="s">
        <v>202</v>
      </c>
      <c r="H1179" t="s">
        <v>2826</v>
      </c>
      <c r="I1179" t="s">
        <v>3157</v>
      </c>
    </row>
    <row r="1180" spans="1:9" x14ac:dyDescent="0.2">
      <c r="A1180" s="2" t="s">
        <v>2154</v>
      </c>
      <c r="B1180" t="s">
        <v>1082</v>
      </c>
      <c r="C1180" t="s">
        <v>1801</v>
      </c>
      <c r="D1180" t="s">
        <v>2804</v>
      </c>
      <c r="E1180" t="s">
        <v>612</v>
      </c>
      <c r="F1180" t="s">
        <v>3160</v>
      </c>
      <c r="G1180" t="s">
        <v>2087</v>
      </c>
      <c r="H1180" t="s">
        <v>2415</v>
      </c>
      <c r="I1180" t="s">
        <v>3161</v>
      </c>
    </row>
    <row r="1181" spans="1:9" x14ac:dyDescent="0.2">
      <c r="A1181" s="2" t="s">
        <v>756</v>
      </c>
      <c r="B1181" t="s">
        <v>1091</v>
      </c>
      <c r="C1181" t="s">
        <v>632</v>
      </c>
      <c r="D1181" t="s">
        <v>2807</v>
      </c>
      <c r="E1181" t="s">
        <v>3162</v>
      </c>
      <c r="F1181" t="s">
        <v>3163</v>
      </c>
      <c r="G1181" t="s">
        <v>1138</v>
      </c>
      <c r="H1181" t="s">
        <v>1206</v>
      </c>
      <c r="I1181" t="s">
        <v>2478</v>
      </c>
    </row>
    <row r="1182" spans="1:9" x14ac:dyDescent="0.2">
      <c r="A1182" s="2" t="s">
        <v>234</v>
      </c>
      <c r="B1182" t="s">
        <v>1234</v>
      </c>
      <c r="C1182" t="s">
        <v>2306</v>
      </c>
      <c r="D1182" t="s">
        <v>3005</v>
      </c>
      <c r="E1182" t="s">
        <v>1643</v>
      </c>
      <c r="F1182" t="s">
        <v>2622</v>
      </c>
      <c r="G1182" t="s">
        <v>2156</v>
      </c>
      <c r="H1182" t="s">
        <v>3164</v>
      </c>
      <c r="I1182" t="s">
        <v>2481</v>
      </c>
    </row>
    <row r="1183" spans="1:9" x14ac:dyDescent="0.2">
      <c r="A1183" s="2" t="s">
        <v>1467</v>
      </c>
      <c r="B1183" t="s">
        <v>1126</v>
      </c>
      <c r="C1183" t="s">
        <v>2309</v>
      </c>
      <c r="D1183" t="s">
        <v>3165</v>
      </c>
      <c r="E1183" t="s">
        <v>32</v>
      </c>
      <c r="F1183" t="s">
        <v>2087</v>
      </c>
      <c r="G1183" t="s">
        <v>2224</v>
      </c>
      <c r="H1183" t="s">
        <v>174</v>
      </c>
      <c r="I1183" t="s">
        <v>3166</v>
      </c>
    </row>
    <row r="1184" spans="1:9" x14ac:dyDescent="0.2">
      <c r="A1184" s="2" t="s">
        <v>2279</v>
      </c>
      <c r="B1184" t="s">
        <v>1135</v>
      </c>
      <c r="C1184" t="s">
        <v>2311</v>
      </c>
      <c r="D1184" t="s">
        <v>3168</v>
      </c>
      <c r="E1184" t="s">
        <v>2930</v>
      </c>
      <c r="F1184" t="s">
        <v>2146</v>
      </c>
      <c r="G1184" t="s">
        <v>3169</v>
      </c>
      <c r="H1184" t="s">
        <v>2021</v>
      </c>
      <c r="I1184" t="s">
        <v>481</v>
      </c>
    </row>
    <row r="1185" spans="1:9" x14ac:dyDescent="0.2">
      <c r="A1185" s="2" t="s">
        <v>2287</v>
      </c>
      <c r="B1185" t="s">
        <v>3171</v>
      </c>
      <c r="C1185" t="s">
        <v>2536</v>
      </c>
      <c r="D1185" t="s">
        <v>2459</v>
      </c>
      <c r="E1185" t="s">
        <v>2934</v>
      </c>
      <c r="F1185" t="s">
        <v>2147</v>
      </c>
      <c r="G1185" t="s">
        <v>3172</v>
      </c>
      <c r="H1185" t="s">
        <v>1553</v>
      </c>
      <c r="I1185" t="s">
        <v>3173</v>
      </c>
    </row>
    <row r="1186" spans="1:9" x14ac:dyDescent="0.2">
      <c r="A1186" s="2" t="s">
        <v>868</v>
      </c>
      <c r="B1186" t="s">
        <v>1532</v>
      </c>
      <c r="C1186" t="s">
        <v>1924</v>
      </c>
      <c r="D1186" t="s">
        <v>1944</v>
      </c>
      <c r="E1186" t="s">
        <v>1193</v>
      </c>
      <c r="F1186" t="s">
        <v>1138</v>
      </c>
      <c r="G1186" t="s">
        <v>2238</v>
      </c>
      <c r="H1186" t="s">
        <v>1893</v>
      </c>
      <c r="I1186" t="s">
        <v>3174</v>
      </c>
    </row>
    <row r="1187" spans="1:9" x14ac:dyDescent="0.2">
      <c r="A1187" s="2" t="s">
        <v>2294</v>
      </c>
      <c r="B1187" t="s">
        <v>2787</v>
      </c>
      <c r="C1187" t="s">
        <v>2320</v>
      </c>
      <c r="D1187" t="s">
        <v>3176</v>
      </c>
      <c r="E1187" t="s">
        <v>1196</v>
      </c>
      <c r="F1187" t="s">
        <v>483</v>
      </c>
      <c r="G1187" t="s">
        <v>846</v>
      </c>
      <c r="H1187" t="s">
        <v>219</v>
      </c>
      <c r="I1187" t="s">
        <v>2386</v>
      </c>
    </row>
    <row r="1188" spans="1:9" x14ac:dyDescent="0.2">
      <c r="A1188" s="2" t="s">
        <v>2297</v>
      </c>
      <c r="B1188" t="s">
        <v>3177</v>
      </c>
      <c r="C1188" t="s">
        <v>3178</v>
      </c>
      <c r="D1188" t="s">
        <v>2463</v>
      </c>
      <c r="E1188" t="s">
        <v>1201</v>
      </c>
      <c r="F1188" t="s">
        <v>2069</v>
      </c>
      <c r="G1188" t="s">
        <v>1145</v>
      </c>
      <c r="H1188" t="s">
        <v>2801</v>
      </c>
      <c r="I1188" t="s">
        <v>3179</v>
      </c>
    </row>
    <row r="1189" spans="1:9" x14ac:dyDescent="0.2">
      <c r="A1189" s="2" t="s">
        <v>3180</v>
      </c>
      <c r="B1189" t="s">
        <v>3181</v>
      </c>
      <c r="C1189" t="s">
        <v>952</v>
      </c>
      <c r="D1189" t="s">
        <v>2276</v>
      </c>
      <c r="E1189" t="s">
        <v>1204</v>
      </c>
      <c r="F1189" t="s">
        <v>1798</v>
      </c>
      <c r="G1189" t="s">
        <v>2384</v>
      </c>
      <c r="H1189" t="s">
        <v>3182</v>
      </c>
      <c r="I1189" t="s">
        <v>1321</v>
      </c>
    </row>
    <row r="1190" spans="1:9" x14ac:dyDescent="0.2">
      <c r="A1190" s="2" t="s">
        <v>3165</v>
      </c>
      <c r="B1190" t="s">
        <v>2537</v>
      </c>
      <c r="C1190" t="s">
        <v>1623</v>
      </c>
      <c r="D1190" t="s">
        <v>3184</v>
      </c>
      <c r="E1190" t="s">
        <v>389</v>
      </c>
      <c r="F1190" t="s">
        <v>2061</v>
      </c>
      <c r="G1190" t="s">
        <v>3185</v>
      </c>
      <c r="H1190" t="s">
        <v>2803</v>
      </c>
      <c r="I1190" t="s">
        <v>2164</v>
      </c>
    </row>
    <row r="1191" spans="1:9" x14ac:dyDescent="0.2">
      <c r="A1191" s="2" t="s">
        <v>2459</v>
      </c>
      <c r="B1191" t="s">
        <v>3187</v>
      </c>
      <c r="C1191" t="s">
        <v>1625</v>
      </c>
      <c r="D1191" t="s">
        <v>1442</v>
      </c>
      <c r="E1191" t="s">
        <v>1214</v>
      </c>
      <c r="F1191" t="s">
        <v>1268</v>
      </c>
      <c r="G1191" t="s">
        <v>3088</v>
      </c>
      <c r="H1191" t="s">
        <v>3188</v>
      </c>
      <c r="I1191" t="s">
        <v>1402</v>
      </c>
    </row>
    <row r="1192" spans="1:9" x14ac:dyDescent="0.2">
      <c r="A1192" s="2" t="s">
        <v>1944</v>
      </c>
      <c r="B1192" t="s">
        <v>3189</v>
      </c>
      <c r="C1192" t="s">
        <v>3190</v>
      </c>
      <c r="D1192" t="s">
        <v>2612</v>
      </c>
      <c r="E1192" t="s">
        <v>1222</v>
      </c>
      <c r="F1192" t="s">
        <v>234</v>
      </c>
      <c r="G1192" t="s">
        <v>2462</v>
      </c>
      <c r="H1192" t="s">
        <v>2812</v>
      </c>
      <c r="I1192" t="s">
        <v>2979</v>
      </c>
    </row>
    <row r="1193" spans="1:9" x14ac:dyDescent="0.2">
      <c r="A1193" s="2" t="s">
        <v>2463</v>
      </c>
      <c r="B1193" t="s">
        <v>2278</v>
      </c>
      <c r="C1193" t="s">
        <v>3191</v>
      </c>
      <c r="D1193" t="s">
        <v>984</v>
      </c>
      <c r="E1193" t="s">
        <v>2553</v>
      </c>
      <c r="F1193" t="s">
        <v>1467</v>
      </c>
      <c r="G1193" t="s">
        <v>3192</v>
      </c>
      <c r="H1193" t="s">
        <v>3193</v>
      </c>
      <c r="I1193" t="s">
        <v>1404</v>
      </c>
    </row>
    <row r="1194" spans="1:9" x14ac:dyDescent="0.2">
      <c r="A1194" s="2" t="s">
        <v>2276</v>
      </c>
      <c r="B1194" t="s">
        <v>1512</v>
      </c>
      <c r="C1194" t="s">
        <v>452</v>
      </c>
      <c r="D1194" t="s">
        <v>1643</v>
      </c>
      <c r="E1194" t="s">
        <v>837</v>
      </c>
      <c r="F1194" t="s">
        <v>3194</v>
      </c>
      <c r="G1194" t="s">
        <v>3195</v>
      </c>
      <c r="H1194" t="s">
        <v>570</v>
      </c>
      <c r="I1194" t="s">
        <v>1149</v>
      </c>
    </row>
    <row r="1195" spans="1:9" x14ac:dyDescent="0.2">
      <c r="A1195" s="2" t="s">
        <v>1442</v>
      </c>
      <c r="B1195" t="s">
        <v>1520</v>
      </c>
      <c r="C1195" t="s">
        <v>1385</v>
      </c>
      <c r="D1195" t="s">
        <v>32</v>
      </c>
      <c r="E1195" t="s">
        <v>2496</v>
      </c>
      <c r="F1195" t="s">
        <v>3164</v>
      </c>
      <c r="G1195" t="s">
        <v>1969</v>
      </c>
      <c r="H1195" t="s">
        <v>2378</v>
      </c>
      <c r="I1195" t="s">
        <v>1248</v>
      </c>
    </row>
    <row r="1196" spans="1:9" x14ac:dyDescent="0.2">
      <c r="A1196" s="2" t="s">
        <v>1515</v>
      </c>
      <c r="B1196" t="s">
        <v>3197</v>
      </c>
      <c r="C1196" t="s">
        <v>1637</v>
      </c>
      <c r="D1196" t="s">
        <v>733</v>
      </c>
      <c r="E1196" t="s">
        <v>1027</v>
      </c>
      <c r="F1196" t="s">
        <v>3198</v>
      </c>
      <c r="G1196" t="s">
        <v>1974</v>
      </c>
      <c r="H1196" t="s">
        <v>3199</v>
      </c>
      <c r="I1196" t="s">
        <v>708</v>
      </c>
    </row>
    <row r="1197" spans="1:9" x14ac:dyDescent="0.2">
      <c r="A1197" s="2" t="s">
        <v>2551</v>
      </c>
      <c r="B1197" t="s">
        <v>135</v>
      </c>
      <c r="C1197" t="s">
        <v>2123</v>
      </c>
      <c r="D1197" t="s">
        <v>1611</v>
      </c>
      <c r="E1197" t="s">
        <v>2880</v>
      </c>
      <c r="F1197" t="s">
        <v>2469</v>
      </c>
      <c r="G1197" t="s">
        <v>682</v>
      </c>
      <c r="H1197" t="s">
        <v>1747</v>
      </c>
      <c r="I1197" t="s">
        <v>648</v>
      </c>
    </row>
    <row r="1198" spans="1:9" x14ac:dyDescent="0.2">
      <c r="A1198" s="2" t="s">
        <v>3201</v>
      </c>
      <c r="B1198" t="s">
        <v>3202</v>
      </c>
      <c r="C1198" t="s">
        <v>1500</v>
      </c>
      <c r="D1198" t="s">
        <v>1110</v>
      </c>
      <c r="E1198" t="s">
        <v>3203</v>
      </c>
      <c r="F1198" t="s">
        <v>2837</v>
      </c>
      <c r="G1198" t="s">
        <v>236</v>
      </c>
      <c r="H1198" t="s">
        <v>1754</v>
      </c>
      <c r="I1198" t="s">
        <v>1260</v>
      </c>
    </row>
    <row r="1199" spans="1:9" x14ac:dyDescent="0.2">
      <c r="A1199" s="2" t="s">
        <v>3205</v>
      </c>
      <c r="B1199" t="s">
        <v>3054</v>
      </c>
      <c r="C1199" t="s">
        <v>1946</v>
      </c>
      <c r="D1199" t="s">
        <v>1588</v>
      </c>
      <c r="E1199" t="s">
        <v>3206</v>
      </c>
      <c r="F1199" t="s">
        <v>2472</v>
      </c>
      <c r="G1199" t="s">
        <v>1475</v>
      </c>
      <c r="H1199" t="s">
        <v>3207</v>
      </c>
      <c r="I1199" t="s">
        <v>3208</v>
      </c>
    </row>
    <row r="1200" spans="1:9" x14ac:dyDescent="0.2">
      <c r="A1200" s="2" t="s">
        <v>1072</v>
      </c>
      <c r="B1200" t="s">
        <v>3136</v>
      </c>
      <c r="C1200" t="s">
        <v>2668</v>
      </c>
      <c r="D1200" t="s">
        <v>1616</v>
      </c>
      <c r="E1200" t="s">
        <v>3209</v>
      </c>
      <c r="F1200" t="s">
        <v>1362</v>
      </c>
      <c r="G1200" t="s">
        <v>3210</v>
      </c>
      <c r="H1200" t="s">
        <v>1764</v>
      </c>
      <c r="I1200" t="s">
        <v>1264</v>
      </c>
    </row>
    <row r="1201" spans="1:9" x14ac:dyDescent="0.2">
      <c r="A1201" s="2" t="s">
        <v>1090</v>
      </c>
      <c r="B1201" t="s">
        <v>639</v>
      </c>
      <c r="C1201" t="s">
        <v>1889</v>
      </c>
      <c r="D1201" t="s">
        <v>1644</v>
      </c>
      <c r="E1201" t="s">
        <v>3211</v>
      </c>
      <c r="F1201" t="s">
        <v>564</v>
      </c>
      <c r="G1201" t="s">
        <v>2406</v>
      </c>
      <c r="H1201" t="s">
        <v>1768</v>
      </c>
      <c r="I1201" t="s">
        <v>3212</v>
      </c>
    </row>
    <row r="1202" spans="1:9" x14ac:dyDescent="0.2">
      <c r="A1202" s="2" t="s">
        <v>1098</v>
      </c>
      <c r="B1202" t="s">
        <v>3146</v>
      </c>
      <c r="C1202" t="s">
        <v>1890</v>
      </c>
      <c r="D1202" t="s">
        <v>3166</v>
      </c>
      <c r="E1202" t="s">
        <v>3213</v>
      </c>
      <c r="F1202" t="s">
        <v>3214</v>
      </c>
      <c r="G1202" t="s">
        <v>3215</v>
      </c>
      <c r="H1202" t="s">
        <v>1771</v>
      </c>
      <c r="I1202" t="s">
        <v>3216</v>
      </c>
    </row>
    <row r="1203" spans="1:9" x14ac:dyDescent="0.2">
      <c r="A1203" s="2" t="s">
        <v>2241</v>
      </c>
      <c r="B1203" t="s">
        <v>3217</v>
      </c>
      <c r="C1203" t="s">
        <v>1892</v>
      </c>
      <c r="D1203" t="s">
        <v>481</v>
      </c>
      <c r="E1203" t="s">
        <v>3218</v>
      </c>
      <c r="F1203" t="s">
        <v>3219</v>
      </c>
      <c r="G1203" t="s">
        <v>1186</v>
      </c>
      <c r="H1203" t="s">
        <v>3220</v>
      </c>
      <c r="I1203" t="s">
        <v>1676</v>
      </c>
    </row>
    <row r="1204" spans="1:9" x14ac:dyDescent="0.2">
      <c r="A1204" s="2" t="s">
        <v>1107</v>
      </c>
      <c r="B1204" t="s">
        <v>3223</v>
      </c>
      <c r="C1204" t="s">
        <v>207</v>
      </c>
      <c r="D1204" t="s">
        <v>3224</v>
      </c>
      <c r="E1204" t="s">
        <v>3225</v>
      </c>
      <c r="F1204" t="s">
        <v>3226</v>
      </c>
      <c r="G1204" t="s">
        <v>88</v>
      </c>
      <c r="H1204" t="s">
        <v>3227</v>
      </c>
      <c r="I1204" t="s">
        <v>948</v>
      </c>
    </row>
    <row r="1205" spans="1:9" x14ac:dyDescent="0.2">
      <c r="A1205" s="2" t="s">
        <v>3228</v>
      </c>
      <c r="B1205" t="s">
        <v>3229</v>
      </c>
      <c r="C1205" t="s">
        <v>1906</v>
      </c>
      <c r="D1205" t="s">
        <v>2386</v>
      </c>
      <c r="E1205" t="s">
        <v>3230</v>
      </c>
      <c r="F1205" t="s">
        <v>3231</v>
      </c>
      <c r="G1205" t="s">
        <v>3012</v>
      </c>
      <c r="H1205" t="s">
        <v>3232</v>
      </c>
      <c r="I1205" t="s">
        <v>1328</v>
      </c>
    </row>
    <row r="1206" spans="1:9" x14ac:dyDescent="0.2">
      <c r="A1206" s="2" t="s">
        <v>2943</v>
      </c>
      <c r="B1206" t="s">
        <v>2107</v>
      </c>
      <c r="C1206" t="s">
        <v>2804</v>
      </c>
      <c r="D1206" t="s">
        <v>3179</v>
      </c>
      <c r="E1206" t="s">
        <v>3233</v>
      </c>
      <c r="F1206" t="s">
        <v>3234</v>
      </c>
      <c r="G1206" t="s">
        <v>2504</v>
      </c>
      <c r="H1206" t="s">
        <v>2952</v>
      </c>
      <c r="I1206" t="s">
        <v>1298</v>
      </c>
    </row>
    <row r="1207" spans="1:9" x14ac:dyDescent="0.2">
      <c r="A1207" s="2" t="s">
        <v>2750</v>
      </c>
      <c r="B1207" t="s">
        <v>3236</v>
      </c>
      <c r="C1207" t="s">
        <v>3237</v>
      </c>
      <c r="D1207" t="s">
        <v>3226</v>
      </c>
      <c r="E1207" t="s">
        <v>1691</v>
      </c>
      <c r="F1207" t="s">
        <v>3238</v>
      </c>
      <c r="G1207" t="s">
        <v>2104</v>
      </c>
      <c r="H1207" t="s">
        <v>2568</v>
      </c>
      <c r="I1207" t="s">
        <v>602</v>
      </c>
    </row>
    <row r="1208" spans="1:9" x14ac:dyDescent="0.2">
      <c r="A1208" s="2" t="s">
        <v>2753</v>
      </c>
      <c r="B1208" t="s">
        <v>3239</v>
      </c>
      <c r="C1208" t="s">
        <v>2807</v>
      </c>
      <c r="D1208" t="s">
        <v>3238</v>
      </c>
      <c r="E1208" t="s">
        <v>2823</v>
      </c>
      <c r="F1208" t="s">
        <v>3240</v>
      </c>
      <c r="G1208" t="s">
        <v>2108</v>
      </c>
      <c r="H1208" t="s">
        <v>2958</v>
      </c>
      <c r="I1208" t="s">
        <v>1337</v>
      </c>
    </row>
    <row r="1209" spans="1:9" x14ac:dyDescent="0.2">
      <c r="A1209" s="2" t="s">
        <v>2345</v>
      </c>
      <c r="B1209" t="s">
        <v>3241</v>
      </c>
      <c r="C1209" t="s">
        <v>2813</v>
      </c>
      <c r="D1209" t="s">
        <v>2071</v>
      </c>
      <c r="E1209" t="s">
        <v>733</v>
      </c>
      <c r="F1209" t="s">
        <v>2071</v>
      </c>
      <c r="G1209" t="s">
        <v>2105</v>
      </c>
      <c r="H1209" t="s">
        <v>1148</v>
      </c>
      <c r="I1209" t="s">
        <v>1344</v>
      </c>
    </row>
    <row r="1210" spans="1:9" x14ac:dyDescent="0.2">
      <c r="A1210" s="2" t="s">
        <v>2762</v>
      </c>
      <c r="B1210" t="s">
        <v>2281</v>
      </c>
      <c r="C1210" t="s">
        <v>3005</v>
      </c>
      <c r="D1210" t="s">
        <v>3243</v>
      </c>
      <c r="E1210" t="s">
        <v>2377</v>
      </c>
      <c r="F1210" t="s">
        <v>3244</v>
      </c>
      <c r="G1210" t="s">
        <v>2109</v>
      </c>
      <c r="H1210" t="s">
        <v>1218</v>
      </c>
      <c r="I1210" t="s">
        <v>3245</v>
      </c>
    </row>
    <row r="1211" spans="1:9" x14ac:dyDescent="0.2">
      <c r="A1211" s="2" t="s">
        <v>3246</v>
      </c>
      <c r="B1211" t="s">
        <v>1665</v>
      </c>
      <c r="C1211" t="s">
        <v>3247</v>
      </c>
      <c r="D1211" t="s">
        <v>1153</v>
      </c>
      <c r="E1211" t="s">
        <v>1145</v>
      </c>
      <c r="F1211" t="s">
        <v>2766</v>
      </c>
      <c r="G1211" t="s">
        <v>493</v>
      </c>
      <c r="H1211" t="s">
        <v>1158</v>
      </c>
      <c r="I1211" t="s">
        <v>3248</v>
      </c>
    </row>
    <row r="1212" spans="1:9" x14ac:dyDescent="0.2">
      <c r="A1212" s="2" t="s">
        <v>2744</v>
      </c>
      <c r="B1212" t="s">
        <v>3249</v>
      </c>
      <c r="C1212" t="s">
        <v>1969</v>
      </c>
      <c r="D1212" t="s">
        <v>1805</v>
      </c>
      <c r="E1212" t="s">
        <v>1811</v>
      </c>
      <c r="F1212" t="s">
        <v>3250</v>
      </c>
      <c r="G1212" t="s">
        <v>2148</v>
      </c>
      <c r="H1212" t="s">
        <v>644</v>
      </c>
      <c r="I1212" t="s">
        <v>2583</v>
      </c>
    </row>
    <row r="1213" spans="1:9" x14ac:dyDescent="0.2">
      <c r="A1213" s="2" t="s">
        <v>2694</v>
      </c>
      <c r="B1213" t="s">
        <v>3251</v>
      </c>
      <c r="C1213" t="s">
        <v>1974</v>
      </c>
      <c r="D1213" t="s">
        <v>2858</v>
      </c>
      <c r="E1213" t="s">
        <v>1815</v>
      </c>
      <c r="F1213" t="s">
        <v>3252</v>
      </c>
      <c r="G1213" t="s">
        <v>3253</v>
      </c>
      <c r="H1213" t="s">
        <v>2074</v>
      </c>
      <c r="I1213" t="s">
        <v>2547</v>
      </c>
    </row>
    <row r="1214" spans="1:9" x14ac:dyDescent="0.2">
      <c r="A1214" s="2" t="s">
        <v>2754</v>
      </c>
      <c r="B1214" t="s">
        <v>3254</v>
      </c>
      <c r="C1214" t="s">
        <v>682</v>
      </c>
      <c r="D1214" t="s">
        <v>2152</v>
      </c>
      <c r="E1214" t="s">
        <v>1110</v>
      </c>
      <c r="F1214" t="s">
        <v>3255</v>
      </c>
      <c r="G1214" t="s">
        <v>3090</v>
      </c>
      <c r="H1214" t="s">
        <v>1223</v>
      </c>
      <c r="I1214" t="s">
        <v>2550</v>
      </c>
    </row>
    <row r="1215" spans="1:9" x14ac:dyDescent="0.2">
      <c r="A1215" s="2" t="s">
        <v>3257</v>
      </c>
      <c r="B1215" t="s">
        <v>2471</v>
      </c>
      <c r="C1215" t="s">
        <v>1977</v>
      </c>
      <c r="D1215" t="s">
        <v>1321</v>
      </c>
      <c r="E1215" t="s">
        <v>1588</v>
      </c>
      <c r="F1215" t="s">
        <v>3258</v>
      </c>
      <c r="G1215" t="s">
        <v>2151</v>
      </c>
      <c r="H1215" t="s">
        <v>3259</v>
      </c>
      <c r="I1215" t="s">
        <v>3095</v>
      </c>
    </row>
    <row r="1216" spans="1:9" x14ac:dyDescent="0.2">
      <c r="A1216" s="2" t="s">
        <v>3261</v>
      </c>
      <c r="B1216" t="s">
        <v>1681</v>
      </c>
      <c r="C1216" t="s">
        <v>2591</v>
      </c>
      <c r="D1216" t="s">
        <v>2164</v>
      </c>
      <c r="E1216" t="s">
        <v>1616</v>
      </c>
      <c r="F1216" t="s">
        <v>3262</v>
      </c>
      <c r="G1216" t="s">
        <v>2153</v>
      </c>
      <c r="H1216" t="s">
        <v>3263</v>
      </c>
      <c r="I1216" t="s">
        <v>715</v>
      </c>
    </row>
    <row r="1217" spans="1:9" x14ac:dyDescent="0.2">
      <c r="A1217" s="2" t="s">
        <v>2757</v>
      </c>
      <c r="B1217" t="s">
        <v>1400</v>
      </c>
      <c r="C1217" t="s">
        <v>3265</v>
      </c>
      <c r="D1217" t="s">
        <v>1324</v>
      </c>
      <c r="E1217" t="s">
        <v>1639</v>
      </c>
      <c r="F1217" t="s">
        <v>3266</v>
      </c>
      <c r="G1217" t="s">
        <v>3267</v>
      </c>
      <c r="H1217" t="s">
        <v>3268</v>
      </c>
      <c r="I1217" t="s">
        <v>1403</v>
      </c>
    </row>
    <row r="1218" spans="1:9" x14ac:dyDescent="0.2">
      <c r="A1218" s="2" t="s">
        <v>2785</v>
      </c>
      <c r="B1218" t="s">
        <v>740</v>
      </c>
      <c r="C1218" t="s">
        <v>1119</v>
      </c>
      <c r="D1218" t="s">
        <v>2759</v>
      </c>
      <c r="E1218" t="s">
        <v>1644</v>
      </c>
      <c r="F1218" t="s">
        <v>3270</v>
      </c>
      <c r="G1218" t="s">
        <v>2544</v>
      </c>
      <c r="H1218" t="s">
        <v>3271</v>
      </c>
      <c r="I1218" t="s">
        <v>2598</v>
      </c>
    </row>
    <row r="1219" spans="1:9" x14ac:dyDescent="0.2">
      <c r="A1219" s="2" t="s">
        <v>957</v>
      </c>
      <c r="B1219" t="s">
        <v>742</v>
      </c>
      <c r="C1219" t="s">
        <v>3272</v>
      </c>
      <c r="D1219" t="s">
        <v>1975</v>
      </c>
      <c r="E1219" t="s">
        <v>1515</v>
      </c>
      <c r="F1219" t="s">
        <v>2347</v>
      </c>
      <c r="G1219" t="s">
        <v>873</v>
      </c>
      <c r="H1219" t="s">
        <v>480</v>
      </c>
      <c r="I1219" t="s">
        <v>2623</v>
      </c>
    </row>
    <row r="1220" spans="1:9" x14ac:dyDescent="0.2">
      <c r="A1220" s="2" t="s">
        <v>3274</v>
      </c>
      <c r="B1220" t="s">
        <v>1406</v>
      </c>
      <c r="C1220" t="s">
        <v>2608</v>
      </c>
      <c r="D1220" t="s">
        <v>3204</v>
      </c>
      <c r="E1220" t="s">
        <v>2551</v>
      </c>
      <c r="F1220" t="s">
        <v>2350</v>
      </c>
      <c r="G1220" t="s">
        <v>2161</v>
      </c>
      <c r="H1220" t="s">
        <v>2286</v>
      </c>
      <c r="I1220" t="s">
        <v>3275</v>
      </c>
    </row>
    <row r="1221" spans="1:9" x14ac:dyDescent="0.2">
      <c r="A1221" s="2" t="s">
        <v>2397</v>
      </c>
      <c r="B1221" t="s">
        <v>1803</v>
      </c>
      <c r="C1221" t="s">
        <v>1839</v>
      </c>
      <c r="D1221" t="s">
        <v>971</v>
      </c>
      <c r="E1221" t="s">
        <v>3276</v>
      </c>
      <c r="F1221" t="s">
        <v>788</v>
      </c>
      <c r="G1221" t="s">
        <v>2166</v>
      </c>
      <c r="H1221" t="s">
        <v>1036</v>
      </c>
      <c r="I1221" t="s">
        <v>2563</v>
      </c>
    </row>
    <row r="1222" spans="1:9" x14ac:dyDescent="0.2">
      <c r="A1222" s="2" t="s">
        <v>482</v>
      </c>
      <c r="B1222" t="s">
        <v>745</v>
      </c>
      <c r="C1222" t="s">
        <v>3278</v>
      </c>
      <c r="D1222" t="s">
        <v>2401</v>
      </c>
      <c r="E1222" t="s">
        <v>1237</v>
      </c>
      <c r="F1222" t="s">
        <v>2748</v>
      </c>
      <c r="G1222" t="s">
        <v>2660</v>
      </c>
      <c r="H1222" t="s">
        <v>2290</v>
      </c>
      <c r="I1222" t="s">
        <v>959</v>
      </c>
    </row>
    <row r="1223" spans="1:9" x14ac:dyDescent="0.2">
      <c r="A1223" s="2" t="s">
        <v>1552</v>
      </c>
      <c r="B1223" t="s">
        <v>3280</v>
      </c>
      <c r="C1223" t="s">
        <v>2093</v>
      </c>
      <c r="D1223" t="s">
        <v>3281</v>
      </c>
      <c r="E1223" t="s">
        <v>1239</v>
      </c>
      <c r="F1223" t="s">
        <v>2694</v>
      </c>
      <c r="G1223" t="s">
        <v>2368</v>
      </c>
      <c r="H1223" t="s">
        <v>2723</v>
      </c>
      <c r="I1223" t="s">
        <v>1723</v>
      </c>
    </row>
    <row r="1224" spans="1:9" x14ac:dyDescent="0.2">
      <c r="A1224" s="2" t="s">
        <v>1039</v>
      </c>
      <c r="B1224" t="s">
        <v>3283</v>
      </c>
      <c r="C1224" t="s">
        <v>1405</v>
      </c>
      <c r="D1224" t="s">
        <v>2404</v>
      </c>
      <c r="E1224" t="s">
        <v>1243</v>
      </c>
      <c r="F1224" t="s">
        <v>2692</v>
      </c>
      <c r="G1224" t="s">
        <v>1092</v>
      </c>
      <c r="H1224" t="s">
        <v>2728</v>
      </c>
      <c r="I1224" t="s">
        <v>193</v>
      </c>
    </row>
    <row r="1225" spans="1:9" x14ac:dyDescent="0.2">
      <c r="A1225" s="2" t="s">
        <v>2795</v>
      </c>
      <c r="B1225" t="s">
        <v>2885</v>
      </c>
      <c r="C1225" t="s">
        <v>2100</v>
      </c>
      <c r="D1225" t="s">
        <v>1347</v>
      </c>
      <c r="E1225" t="s">
        <v>1246</v>
      </c>
      <c r="F1225" t="s">
        <v>2077</v>
      </c>
      <c r="G1225" t="s">
        <v>2233</v>
      </c>
      <c r="H1225" t="s">
        <v>2732</v>
      </c>
      <c r="I1225" t="s">
        <v>3284</v>
      </c>
    </row>
    <row r="1226" spans="1:9" x14ac:dyDescent="0.2">
      <c r="A1226" s="2" t="s">
        <v>229</v>
      </c>
      <c r="B1226" t="s">
        <v>3286</v>
      </c>
      <c r="C1226" t="s">
        <v>1907</v>
      </c>
      <c r="D1226" t="s">
        <v>2272</v>
      </c>
      <c r="E1226" t="s">
        <v>2282</v>
      </c>
      <c r="F1226" t="s">
        <v>1824</v>
      </c>
      <c r="G1226" t="s">
        <v>2603</v>
      </c>
      <c r="H1226" t="s">
        <v>2475</v>
      </c>
      <c r="I1226" t="s">
        <v>3287</v>
      </c>
    </row>
    <row r="1227" spans="1:9" x14ac:dyDescent="0.2">
      <c r="A1227" s="2" t="s">
        <v>3289</v>
      </c>
      <c r="B1227" t="s">
        <v>1555</v>
      </c>
      <c r="C1227" t="s">
        <v>2110</v>
      </c>
      <c r="D1227" t="s">
        <v>1983</v>
      </c>
      <c r="E1227" t="s">
        <v>1253</v>
      </c>
      <c r="F1227" t="s">
        <v>2634</v>
      </c>
      <c r="G1227" t="s">
        <v>858</v>
      </c>
      <c r="H1227" t="s">
        <v>730</v>
      </c>
      <c r="I1227" t="s">
        <v>3290</v>
      </c>
    </row>
    <row r="1228" spans="1:9" x14ac:dyDescent="0.2">
      <c r="A1228" s="2" t="s">
        <v>1849</v>
      </c>
      <c r="B1228" t="s">
        <v>2005</v>
      </c>
      <c r="C1228" t="s">
        <v>3291</v>
      </c>
      <c r="D1228" t="s">
        <v>1912</v>
      </c>
      <c r="E1228" t="s">
        <v>654</v>
      </c>
      <c r="F1228" t="s">
        <v>2638</v>
      </c>
      <c r="G1228" t="s">
        <v>2618</v>
      </c>
      <c r="H1228" t="s">
        <v>2809</v>
      </c>
      <c r="I1228" t="s">
        <v>1169</v>
      </c>
    </row>
    <row r="1229" spans="1:9" x14ac:dyDescent="0.2">
      <c r="A1229" s="2" t="s">
        <v>1508</v>
      </c>
      <c r="B1229" t="s">
        <v>2009</v>
      </c>
      <c r="C1229" t="s">
        <v>3292</v>
      </c>
      <c r="D1229" t="s">
        <v>1986</v>
      </c>
      <c r="E1229" t="s">
        <v>1252</v>
      </c>
      <c r="F1229" t="s">
        <v>3293</v>
      </c>
      <c r="G1229" t="s">
        <v>1242</v>
      </c>
      <c r="H1229" t="s">
        <v>2056</v>
      </c>
      <c r="I1229" t="s">
        <v>498</v>
      </c>
    </row>
    <row r="1230" spans="1:9" x14ac:dyDescent="0.2">
      <c r="A1230" s="2" t="s">
        <v>1855</v>
      </c>
      <c r="B1230" t="s">
        <v>2285</v>
      </c>
      <c r="C1230" t="s">
        <v>3296</v>
      </c>
      <c r="D1230" t="s">
        <v>209</v>
      </c>
      <c r="E1230" t="s">
        <v>2082</v>
      </c>
      <c r="F1230" t="s">
        <v>2121</v>
      </c>
      <c r="G1230" t="s">
        <v>224</v>
      </c>
      <c r="H1230" t="s">
        <v>1691</v>
      </c>
      <c r="I1230" t="s">
        <v>1174</v>
      </c>
    </row>
    <row r="1231" spans="1:9" x14ac:dyDescent="0.2">
      <c r="A1231" s="2" t="s">
        <v>1858</v>
      </c>
      <c r="B1231" t="s">
        <v>2315</v>
      </c>
      <c r="C1231" t="s">
        <v>3297</v>
      </c>
      <c r="D1231" t="s">
        <v>1097</v>
      </c>
      <c r="E1231" t="s">
        <v>2981</v>
      </c>
      <c r="F1231" t="s">
        <v>682</v>
      </c>
      <c r="G1231" t="s">
        <v>181</v>
      </c>
      <c r="H1231" t="s">
        <v>3298</v>
      </c>
      <c r="I1231" t="s">
        <v>3299</v>
      </c>
    </row>
    <row r="1232" spans="1:9" x14ac:dyDescent="0.2">
      <c r="A1232" s="2" t="s">
        <v>501</v>
      </c>
      <c r="B1232" t="s">
        <v>2720</v>
      </c>
      <c r="C1232" t="s">
        <v>2921</v>
      </c>
      <c r="D1232" t="s">
        <v>1102</v>
      </c>
      <c r="E1232" t="s">
        <v>316</v>
      </c>
      <c r="F1232" t="s">
        <v>1977</v>
      </c>
      <c r="G1232" t="s">
        <v>3301</v>
      </c>
      <c r="H1232" t="s">
        <v>1254</v>
      </c>
      <c r="I1232" t="s">
        <v>1999</v>
      </c>
    </row>
    <row r="1233" spans="1:9" x14ac:dyDescent="0.2">
      <c r="A1233" s="2" t="s">
        <v>1173</v>
      </c>
      <c r="B1233" t="s">
        <v>2722</v>
      </c>
      <c r="C1233" t="s">
        <v>2133</v>
      </c>
      <c r="D1233" t="s">
        <v>1106</v>
      </c>
      <c r="E1233" t="s">
        <v>2086</v>
      </c>
      <c r="F1233" t="s">
        <v>1643</v>
      </c>
      <c r="G1233" t="s">
        <v>612</v>
      </c>
      <c r="H1233" t="s">
        <v>1263</v>
      </c>
      <c r="I1233" t="s">
        <v>2001</v>
      </c>
    </row>
    <row r="1234" spans="1:9" x14ac:dyDescent="0.2">
      <c r="A1234" s="2" t="s">
        <v>1592</v>
      </c>
      <c r="B1234" t="s">
        <v>1288</v>
      </c>
      <c r="C1234" t="s">
        <v>2555</v>
      </c>
      <c r="D1234" t="s">
        <v>2713</v>
      </c>
      <c r="E1234" t="s">
        <v>3303</v>
      </c>
      <c r="F1234" t="s">
        <v>32</v>
      </c>
      <c r="G1234" t="s">
        <v>711</v>
      </c>
      <c r="H1234" t="s">
        <v>820</v>
      </c>
      <c r="I1234" t="s">
        <v>2046</v>
      </c>
    </row>
    <row r="1235" spans="1:9" x14ac:dyDescent="0.2">
      <c r="A1235" s="2" t="s">
        <v>1529</v>
      </c>
      <c r="B1235" t="s">
        <v>3304</v>
      </c>
      <c r="C1235" t="s">
        <v>1905</v>
      </c>
      <c r="D1235" t="s">
        <v>1561</v>
      </c>
      <c r="E1235" t="s">
        <v>3305</v>
      </c>
      <c r="F1235" t="s">
        <v>3306</v>
      </c>
      <c r="G1235" t="s">
        <v>2426</v>
      </c>
      <c r="H1235" t="s">
        <v>304</v>
      </c>
      <c r="I1235" t="s">
        <v>2008</v>
      </c>
    </row>
    <row r="1236" spans="1:9" x14ac:dyDescent="0.2">
      <c r="A1236" s="2" t="s">
        <v>1244</v>
      </c>
      <c r="B1236" t="s">
        <v>3307</v>
      </c>
      <c r="C1236" t="s">
        <v>1908</v>
      </c>
      <c r="D1236" t="s">
        <v>3108</v>
      </c>
      <c r="E1236" t="s">
        <v>3308</v>
      </c>
      <c r="F1236" t="s">
        <v>2934</v>
      </c>
      <c r="G1236" t="s">
        <v>2428</v>
      </c>
      <c r="H1236" t="s">
        <v>2409</v>
      </c>
      <c r="I1236" t="s">
        <v>3309</v>
      </c>
    </row>
    <row r="1237" spans="1:9" x14ac:dyDescent="0.2">
      <c r="A1237" s="2" t="s">
        <v>281</v>
      </c>
      <c r="B1237" t="s">
        <v>3310</v>
      </c>
      <c r="C1237" t="s">
        <v>2010</v>
      </c>
      <c r="D1237" t="s">
        <v>1572</v>
      </c>
      <c r="E1237" t="s">
        <v>1384</v>
      </c>
      <c r="F1237" t="s">
        <v>2497</v>
      </c>
      <c r="G1237" t="s">
        <v>3004</v>
      </c>
      <c r="H1237" t="s">
        <v>2048</v>
      </c>
      <c r="I1237" t="s">
        <v>3311</v>
      </c>
    </row>
    <row r="1238" spans="1:9" x14ac:dyDescent="0.2">
      <c r="A1238" s="2" t="s">
        <v>3312</v>
      </c>
      <c r="B1238" t="s">
        <v>1444</v>
      </c>
      <c r="C1238" t="s">
        <v>1990</v>
      </c>
      <c r="D1238" t="s">
        <v>3313</v>
      </c>
      <c r="E1238" t="s">
        <v>1262</v>
      </c>
      <c r="F1238" t="s">
        <v>1404</v>
      </c>
      <c r="G1238" t="s">
        <v>3007</v>
      </c>
      <c r="H1238" t="s">
        <v>2051</v>
      </c>
      <c r="I1238" t="s">
        <v>3314</v>
      </c>
    </row>
    <row r="1239" spans="1:9" x14ac:dyDescent="0.2">
      <c r="A1239" s="2" t="s">
        <v>3316</v>
      </c>
      <c r="B1239" t="s">
        <v>1828</v>
      </c>
      <c r="C1239" t="s">
        <v>841</v>
      </c>
      <c r="D1239" t="s">
        <v>1576</v>
      </c>
      <c r="E1239" t="s">
        <v>2747</v>
      </c>
      <c r="F1239" t="s">
        <v>1149</v>
      </c>
      <c r="G1239" t="s">
        <v>374</v>
      </c>
      <c r="H1239" t="s">
        <v>3317</v>
      </c>
      <c r="I1239" t="s">
        <v>3199</v>
      </c>
    </row>
    <row r="1240" spans="1:9" x14ac:dyDescent="0.2">
      <c r="A1240" s="2" t="s">
        <v>2032</v>
      </c>
      <c r="B1240" t="s">
        <v>2948</v>
      </c>
      <c r="C1240" t="s">
        <v>1917</v>
      </c>
      <c r="D1240" t="s">
        <v>709</v>
      </c>
      <c r="E1240" t="s">
        <v>1441</v>
      </c>
      <c r="F1240" t="s">
        <v>1623</v>
      </c>
      <c r="G1240" t="s">
        <v>3318</v>
      </c>
      <c r="H1240" t="s">
        <v>3319</v>
      </c>
      <c r="I1240" t="s">
        <v>1751</v>
      </c>
    </row>
    <row r="1241" spans="1:9" x14ac:dyDescent="0.2">
      <c r="A1241" s="2" t="s">
        <v>2035</v>
      </c>
      <c r="B1241" t="s">
        <v>477</v>
      </c>
      <c r="C1241" t="s">
        <v>2026</v>
      </c>
      <c r="D1241" t="s">
        <v>2926</v>
      </c>
      <c r="E1241" t="s">
        <v>3320</v>
      </c>
      <c r="F1241" t="s">
        <v>2425</v>
      </c>
      <c r="G1241" t="s">
        <v>477</v>
      </c>
      <c r="H1241" t="s">
        <v>3321</v>
      </c>
      <c r="I1241" t="s">
        <v>1754</v>
      </c>
    </row>
    <row r="1242" spans="1:9" x14ac:dyDescent="0.2">
      <c r="A1242" s="2" t="s">
        <v>2042</v>
      </c>
      <c r="B1242" t="s">
        <v>1479</v>
      </c>
      <c r="C1242" t="s">
        <v>374</v>
      </c>
      <c r="D1242" t="s">
        <v>2555</v>
      </c>
      <c r="E1242" t="s">
        <v>2752</v>
      </c>
      <c r="F1242" t="s">
        <v>3322</v>
      </c>
      <c r="G1242" t="s">
        <v>1479</v>
      </c>
      <c r="H1242" t="s">
        <v>1298</v>
      </c>
      <c r="I1242" t="s">
        <v>3323</v>
      </c>
    </row>
    <row r="1243" spans="1:9" x14ac:dyDescent="0.2">
      <c r="A1243" s="2" t="s">
        <v>2043</v>
      </c>
      <c r="B1243" t="s">
        <v>480</v>
      </c>
      <c r="C1243" t="s">
        <v>3325</v>
      </c>
      <c r="D1243" t="s">
        <v>1905</v>
      </c>
      <c r="E1243" t="s">
        <v>2761</v>
      </c>
      <c r="F1243" t="s">
        <v>452</v>
      </c>
      <c r="G1243" t="s">
        <v>3326</v>
      </c>
      <c r="H1243" t="s">
        <v>602</v>
      </c>
      <c r="I1243" t="s">
        <v>1759</v>
      </c>
    </row>
    <row r="1244" spans="1:9" x14ac:dyDescent="0.2">
      <c r="A1244" s="2" t="s">
        <v>294</v>
      </c>
      <c r="B1244" t="s">
        <v>2286</v>
      </c>
      <c r="C1244" t="s">
        <v>3327</v>
      </c>
      <c r="D1244" t="s">
        <v>2000</v>
      </c>
      <c r="E1244" t="s">
        <v>1420</v>
      </c>
      <c r="F1244" t="s">
        <v>1385</v>
      </c>
      <c r="G1244" t="s">
        <v>2354</v>
      </c>
      <c r="H1244" t="s">
        <v>3245</v>
      </c>
      <c r="I1244" t="s">
        <v>1764</v>
      </c>
    </row>
    <row r="1245" spans="1:9" x14ac:dyDescent="0.2">
      <c r="A1245" s="2" t="s">
        <v>2574</v>
      </c>
      <c r="B1245" t="s">
        <v>1036</v>
      </c>
      <c r="C1245" t="s">
        <v>1643</v>
      </c>
      <c r="D1245" t="s">
        <v>1908</v>
      </c>
      <c r="E1245" t="s">
        <v>1424</v>
      </c>
      <c r="F1245" t="s">
        <v>1981</v>
      </c>
      <c r="G1245" t="s">
        <v>2578</v>
      </c>
      <c r="H1245" t="s">
        <v>3329</v>
      </c>
      <c r="I1245" t="s">
        <v>1768</v>
      </c>
    </row>
    <row r="1246" spans="1:9" x14ac:dyDescent="0.2">
      <c r="A1246" s="2" t="s">
        <v>1563</v>
      </c>
      <c r="B1246" t="s">
        <v>1734</v>
      </c>
      <c r="C1246" t="s">
        <v>32</v>
      </c>
      <c r="D1246" t="s">
        <v>1910</v>
      </c>
      <c r="E1246" t="s">
        <v>777</v>
      </c>
      <c r="F1246" t="s">
        <v>3331</v>
      </c>
      <c r="G1246" t="s">
        <v>3332</v>
      </c>
      <c r="H1246" t="s">
        <v>2108</v>
      </c>
      <c r="I1246" t="s">
        <v>1771</v>
      </c>
    </row>
    <row r="1247" spans="1:9" x14ac:dyDescent="0.2">
      <c r="A1247" s="2" t="s">
        <v>1327</v>
      </c>
      <c r="B1247" t="s">
        <v>1304</v>
      </c>
      <c r="C1247" t="s">
        <v>2930</v>
      </c>
      <c r="D1247" t="s">
        <v>1990</v>
      </c>
      <c r="E1247" t="s">
        <v>2723</v>
      </c>
      <c r="F1247" t="s">
        <v>1890</v>
      </c>
      <c r="G1247" t="s">
        <v>2097</v>
      </c>
      <c r="H1247" t="s">
        <v>2105</v>
      </c>
      <c r="I1247" t="s">
        <v>3333</v>
      </c>
    </row>
    <row r="1248" spans="1:9" x14ac:dyDescent="0.2">
      <c r="A1248" s="2" t="s">
        <v>1823</v>
      </c>
      <c r="B1248" t="s">
        <v>3334</v>
      </c>
      <c r="C1248" t="s">
        <v>2934</v>
      </c>
      <c r="D1248" t="s">
        <v>841</v>
      </c>
      <c r="E1248" t="s">
        <v>2828</v>
      </c>
      <c r="F1248" t="s">
        <v>1892</v>
      </c>
      <c r="G1248" t="s">
        <v>2617</v>
      </c>
      <c r="H1248" t="s">
        <v>493</v>
      </c>
      <c r="I1248" t="s">
        <v>3335</v>
      </c>
    </row>
    <row r="1249" spans="1:9" x14ac:dyDescent="0.2">
      <c r="A1249" s="2" t="s">
        <v>3336</v>
      </c>
      <c r="B1249" t="s">
        <v>3337</v>
      </c>
      <c r="C1249" t="s">
        <v>3338</v>
      </c>
      <c r="D1249" t="s">
        <v>2946</v>
      </c>
      <c r="E1249" t="s">
        <v>2726</v>
      </c>
      <c r="F1249" t="s">
        <v>207</v>
      </c>
      <c r="G1249" t="s">
        <v>2909</v>
      </c>
      <c r="H1249" t="s">
        <v>2114</v>
      </c>
      <c r="I1249" t="s">
        <v>3339</v>
      </c>
    </row>
    <row r="1250" spans="1:9" x14ac:dyDescent="0.2">
      <c r="A1250" s="2" t="s">
        <v>2760</v>
      </c>
      <c r="B1250" t="s">
        <v>3340</v>
      </c>
      <c r="C1250" t="s">
        <v>3079</v>
      </c>
      <c r="D1250" t="s">
        <v>2034</v>
      </c>
      <c r="E1250" t="s">
        <v>2728</v>
      </c>
      <c r="F1250" t="s">
        <v>2623</v>
      </c>
      <c r="G1250" t="s">
        <v>2556</v>
      </c>
      <c r="H1250" t="s">
        <v>2118</v>
      </c>
      <c r="I1250" t="s">
        <v>3341</v>
      </c>
    </row>
    <row r="1251" spans="1:9" x14ac:dyDescent="0.2">
      <c r="A1251" s="2" t="s">
        <v>784</v>
      </c>
      <c r="B1251" t="s">
        <v>2742</v>
      </c>
      <c r="C1251" t="s">
        <v>2712</v>
      </c>
      <c r="D1251" t="s">
        <v>2399</v>
      </c>
      <c r="E1251" t="s">
        <v>2831</v>
      </c>
      <c r="F1251" t="s">
        <v>959</v>
      </c>
      <c r="G1251" t="s">
        <v>2913</v>
      </c>
      <c r="H1251" t="s">
        <v>1402</v>
      </c>
      <c r="I1251" t="s">
        <v>3342</v>
      </c>
    </row>
    <row r="1252" spans="1:9" x14ac:dyDescent="0.2">
      <c r="A1252" s="2" t="s">
        <v>2158</v>
      </c>
      <c r="B1252" t="s">
        <v>695</v>
      </c>
      <c r="C1252" t="s">
        <v>974</v>
      </c>
      <c r="D1252" t="s">
        <v>3343</v>
      </c>
      <c r="E1252" t="s">
        <v>2732</v>
      </c>
      <c r="F1252" t="s">
        <v>2159</v>
      </c>
      <c r="G1252" t="s">
        <v>2916</v>
      </c>
      <c r="H1252" t="s">
        <v>1404</v>
      </c>
      <c r="I1252" t="s">
        <v>2277</v>
      </c>
    </row>
    <row r="1253" spans="1:9" x14ac:dyDescent="0.2">
      <c r="A1253" s="2" t="s">
        <v>2162</v>
      </c>
      <c r="B1253" t="s">
        <v>2797</v>
      </c>
      <c r="C1253" t="s">
        <v>3086</v>
      </c>
      <c r="D1253" t="s">
        <v>285</v>
      </c>
      <c r="E1253" t="s">
        <v>2909</v>
      </c>
      <c r="F1253" t="s">
        <v>560</v>
      </c>
      <c r="G1253" t="s">
        <v>1751</v>
      </c>
      <c r="H1253" t="s">
        <v>1149</v>
      </c>
      <c r="I1253" t="s">
        <v>2359</v>
      </c>
    </row>
    <row r="1254" spans="1:9" x14ac:dyDescent="0.2">
      <c r="A1254" s="2" t="s">
        <v>1688</v>
      </c>
      <c r="B1254" t="s">
        <v>657</v>
      </c>
      <c r="C1254" t="s">
        <v>3345</v>
      </c>
      <c r="D1254" t="s">
        <v>2920</v>
      </c>
      <c r="E1254" t="s">
        <v>2556</v>
      </c>
      <c r="F1254" t="s">
        <v>2459</v>
      </c>
      <c r="G1254" t="s">
        <v>1754</v>
      </c>
      <c r="H1254" t="s">
        <v>3346</v>
      </c>
      <c r="I1254" t="s">
        <v>1648</v>
      </c>
    </row>
    <row r="1255" spans="1:9" x14ac:dyDescent="0.2">
      <c r="A1255" s="2" t="s">
        <v>1871</v>
      </c>
      <c r="B1255" t="s">
        <v>2546</v>
      </c>
      <c r="C1255" t="s">
        <v>1657</v>
      </c>
      <c r="D1255" t="s">
        <v>1753</v>
      </c>
      <c r="E1255" t="s">
        <v>2913</v>
      </c>
      <c r="F1255" t="s">
        <v>1944</v>
      </c>
      <c r="G1255" t="s">
        <v>1771</v>
      </c>
      <c r="H1255" t="s">
        <v>3347</v>
      </c>
      <c r="I1255" t="s">
        <v>3348</v>
      </c>
    </row>
    <row r="1256" spans="1:9" x14ac:dyDescent="0.2">
      <c r="A1256" s="2" t="s">
        <v>2085</v>
      </c>
      <c r="B1256" t="s">
        <v>1455</v>
      </c>
      <c r="C1256" t="s">
        <v>1662</v>
      </c>
      <c r="D1256" t="s">
        <v>1756</v>
      </c>
      <c r="E1256" t="s">
        <v>2916</v>
      </c>
      <c r="F1256" t="s">
        <v>2463</v>
      </c>
      <c r="G1256" t="s">
        <v>2125</v>
      </c>
      <c r="H1256" t="s">
        <v>3349</v>
      </c>
      <c r="I1256" t="s">
        <v>1652</v>
      </c>
    </row>
    <row r="1257" spans="1:9" x14ac:dyDescent="0.2">
      <c r="A1257" s="2" t="s">
        <v>3053</v>
      </c>
      <c r="B1257" t="s">
        <v>3022</v>
      </c>
      <c r="C1257" t="s">
        <v>1667</v>
      </c>
      <c r="D1257" t="s">
        <v>1765</v>
      </c>
      <c r="E1257" t="s">
        <v>480</v>
      </c>
      <c r="F1257" t="s">
        <v>2276</v>
      </c>
      <c r="G1257" t="s">
        <v>2066</v>
      </c>
      <c r="H1257" t="s">
        <v>3350</v>
      </c>
      <c r="I1257" t="s">
        <v>49</v>
      </c>
    </row>
    <row r="1258" spans="1:9" x14ac:dyDescent="0.2">
      <c r="A1258" s="2" t="s">
        <v>718</v>
      </c>
      <c r="B1258" t="s">
        <v>3025</v>
      </c>
      <c r="C1258" t="s">
        <v>2202</v>
      </c>
      <c r="D1258" t="s">
        <v>1760</v>
      </c>
      <c r="E1258" t="s">
        <v>2286</v>
      </c>
      <c r="F1258" t="s">
        <v>1442</v>
      </c>
      <c r="G1258" t="s">
        <v>2069</v>
      </c>
      <c r="H1258" t="s">
        <v>3351</v>
      </c>
      <c r="I1258" t="s">
        <v>2289</v>
      </c>
    </row>
    <row r="1259" spans="1:9" x14ac:dyDescent="0.2">
      <c r="A1259" s="2" t="s">
        <v>3352</v>
      </c>
      <c r="B1259" t="s">
        <v>19</v>
      </c>
      <c r="C1259" t="s">
        <v>1694</v>
      </c>
      <c r="D1259" t="s">
        <v>2066</v>
      </c>
      <c r="E1259" t="s">
        <v>1036</v>
      </c>
      <c r="F1259" t="s">
        <v>1670</v>
      </c>
      <c r="G1259" t="s">
        <v>2061</v>
      </c>
      <c r="H1259" t="s">
        <v>2185</v>
      </c>
      <c r="I1259" t="s">
        <v>1552</v>
      </c>
    </row>
    <row r="1260" spans="1:9" x14ac:dyDescent="0.2">
      <c r="A1260" s="2" t="s">
        <v>2878</v>
      </c>
      <c r="B1260" t="s">
        <v>3353</v>
      </c>
      <c r="C1260" t="s">
        <v>1028</v>
      </c>
      <c r="D1260" t="s">
        <v>2069</v>
      </c>
      <c r="E1260" t="s">
        <v>2394</v>
      </c>
      <c r="F1260" t="s">
        <v>1672</v>
      </c>
      <c r="G1260" t="s">
        <v>1268</v>
      </c>
      <c r="H1260" t="s">
        <v>1039</v>
      </c>
      <c r="I1260" t="s">
        <v>1039</v>
      </c>
    </row>
    <row r="1261" spans="1:9" x14ac:dyDescent="0.2">
      <c r="A1261" s="2" t="s">
        <v>817</v>
      </c>
      <c r="B1261" t="s">
        <v>3355</v>
      </c>
      <c r="C1261" t="s">
        <v>797</v>
      </c>
      <c r="D1261" t="s">
        <v>1798</v>
      </c>
      <c r="E1261" t="s">
        <v>482</v>
      </c>
      <c r="F1261" t="s">
        <v>1674</v>
      </c>
      <c r="G1261" t="s">
        <v>1601</v>
      </c>
      <c r="H1261" t="s">
        <v>229</v>
      </c>
      <c r="I1261" t="s">
        <v>229</v>
      </c>
    </row>
    <row r="1262" spans="1:9" x14ac:dyDescent="0.2">
      <c r="A1262" s="2" t="s">
        <v>1116</v>
      </c>
      <c r="B1262" t="s">
        <v>3356</v>
      </c>
      <c r="C1262" t="s">
        <v>3357</v>
      </c>
      <c r="D1262" t="s">
        <v>2061</v>
      </c>
      <c r="E1262" t="s">
        <v>2400</v>
      </c>
      <c r="F1262" t="s">
        <v>1544</v>
      </c>
      <c r="G1262" t="s">
        <v>3358</v>
      </c>
      <c r="H1262" t="s">
        <v>1970</v>
      </c>
      <c r="I1262" t="s">
        <v>1970</v>
      </c>
    </row>
    <row r="1263" spans="1:9" x14ac:dyDescent="0.2">
      <c r="A1263" s="2" t="s">
        <v>650</v>
      </c>
      <c r="B1263" t="s">
        <v>1081</v>
      </c>
      <c r="C1263" t="s">
        <v>3142</v>
      </c>
      <c r="D1263" t="s">
        <v>1268</v>
      </c>
      <c r="E1263" t="s">
        <v>3359</v>
      </c>
      <c r="F1263" t="s">
        <v>1680</v>
      </c>
      <c r="G1263" t="s">
        <v>2375</v>
      </c>
      <c r="H1263" t="s">
        <v>424</v>
      </c>
      <c r="I1263" t="s">
        <v>3360</v>
      </c>
    </row>
    <row r="1264" spans="1:9" x14ac:dyDescent="0.2">
      <c r="A1264" s="2" t="s">
        <v>1415</v>
      </c>
      <c r="B1264" t="s">
        <v>1107</v>
      </c>
      <c r="C1264" t="s">
        <v>3361</v>
      </c>
      <c r="D1264" t="s">
        <v>2986</v>
      </c>
      <c r="E1264" t="s">
        <v>2622</v>
      </c>
      <c r="F1264" t="s">
        <v>3215</v>
      </c>
      <c r="G1264" t="s">
        <v>3362</v>
      </c>
      <c r="H1264" t="s">
        <v>1655</v>
      </c>
      <c r="I1264" t="s">
        <v>2019</v>
      </c>
    </row>
    <row r="1265" spans="1:9" x14ac:dyDescent="0.2">
      <c r="A1265" s="2" t="s">
        <v>1417</v>
      </c>
      <c r="B1265" t="s">
        <v>3363</v>
      </c>
      <c r="C1265" t="s">
        <v>3364</v>
      </c>
      <c r="D1265" t="s">
        <v>1308</v>
      </c>
      <c r="E1265" t="s">
        <v>3365</v>
      </c>
      <c r="F1265" t="s">
        <v>1186</v>
      </c>
      <c r="G1265" t="s">
        <v>207</v>
      </c>
      <c r="H1265" t="s">
        <v>1660</v>
      </c>
      <c r="I1265" t="s">
        <v>1142</v>
      </c>
    </row>
    <row r="1266" spans="1:9" x14ac:dyDescent="0.2">
      <c r="A1266" s="2" t="s">
        <v>1312</v>
      </c>
      <c r="B1266" t="s">
        <v>1441</v>
      </c>
      <c r="C1266" t="s">
        <v>3144</v>
      </c>
      <c r="D1266" t="s">
        <v>2216</v>
      </c>
      <c r="E1266" t="s">
        <v>2951</v>
      </c>
      <c r="F1266" t="s">
        <v>88</v>
      </c>
      <c r="G1266" t="s">
        <v>1906</v>
      </c>
      <c r="H1266" t="s">
        <v>2238</v>
      </c>
      <c r="I1266" t="s">
        <v>3366</v>
      </c>
    </row>
    <row r="1267" spans="1:9" x14ac:dyDescent="0.2">
      <c r="A1267" s="2" t="s">
        <v>3367</v>
      </c>
      <c r="B1267" t="s">
        <v>2752</v>
      </c>
      <c r="C1267" t="s">
        <v>3147</v>
      </c>
      <c r="D1267" t="s">
        <v>3368</v>
      </c>
      <c r="E1267" t="s">
        <v>3369</v>
      </c>
      <c r="F1267" t="s">
        <v>3012</v>
      </c>
      <c r="G1267" t="s">
        <v>3274</v>
      </c>
      <c r="H1267" t="s">
        <v>3370</v>
      </c>
      <c r="I1267" t="s">
        <v>255</v>
      </c>
    </row>
    <row r="1268" spans="1:9" x14ac:dyDescent="0.2">
      <c r="A1268" s="2" t="s">
        <v>1206</v>
      </c>
      <c r="B1268" t="s">
        <v>2756</v>
      </c>
      <c r="C1268" t="s">
        <v>1484</v>
      </c>
      <c r="D1268" t="s">
        <v>578</v>
      </c>
      <c r="E1268" t="s">
        <v>2239</v>
      </c>
      <c r="F1268" t="s">
        <v>3371</v>
      </c>
      <c r="G1268" t="s">
        <v>1930</v>
      </c>
      <c r="H1268" t="s">
        <v>846</v>
      </c>
      <c r="I1268" t="s">
        <v>2527</v>
      </c>
    </row>
    <row r="1269" spans="1:9" x14ac:dyDescent="0.2">
      <c r="A1269" s="2" t="s">
        <v>3372</v>
      </c>
      <c r="B1269" t="s">
        <v>2761</v>
      </c>
      <c r="C1269" t="s">
        <v>1491</v>
      </c>
      <c r="D1269" t="s">
        <v>304</v>
      </c>
      <c r="E1269" t="s">
        <v>2955</v>
      </c>
      <c r="F1269" t="s">
        <v>3373</v>
      </c>
      <c r="G1269" t="s">
        <v>505</v>
      </c>
      <c r="H1269" t="s">
        <v>1000</v>
      </c>
      <c r="I1269" t="s">
        <v>3374</v>
      </c>
    </row>
    <row r="1270" spans="1:9" x14ac:dyDescent="0.2">
      <c r="A1270" s="2" t="s">
        <v>2375</v>
      </c>
      <c r="B1270" t="s">
        <v>3375</v>
      </c>
      <c r="C1270" t="s">
        <v>483</v>
      </c>
      <c r="D1270" t="s">
        <v>2987</v>
      </c>
      <c r="E1270" t="s">
        <v>2246</v>
      </c>
      <c r="F1270" t="s">
        <v>3376</v>
      </c>
      <c r="G1270" t="s">
        <v>875</v>
      </c>
      <c r="H1270" t="s">
        <v>1272</v>
      </c>
      <c r="I1270" t="s">
        <v>2733</v>
      </c>
    </row>
    <row r="1271" spans="1:9" x14ac:dyDescent="0.2">
      <c r="A1271" s="2" t="s">
        <v>875</v>
      </c>
      <c r="B1271" t="s">
        <v>3377</v>
      </c>
      <c r="C1271" t="s">
        <v>1496</v>
      </c>
      <c r="D1271" t="s">
        <v>2048</v>
      </c>
      <c r="E1271" t="s">
        <v>374</v>
      </c>
      <c r="F1271" t="s">
        <v>1571</v>
      </c>
      <c r="G1271" t="s">
        <v>880</v>
      </c>
      <c r="H1271" t="s">
        <v>3378</v>
      </c>
      <c r="I1271" t="s">
        <v>2615</v>
      </c>
    </row>
    <row r="1272" spans="1:9" x14ac:dyDescent="0.2">
      <c r="A1272" s="2" t="s">
        <v>1783</v>
      </c>
      <c r="B1272" t="s">
        <v>2301</v>
      </c>
      <c r="C1272" t="s">
        <v>3379</v>
      </c>
      <c r="D1272" t="s">
        <v>2051</v>
      </c>
      <c r="E1272" t="s">
        <v>1275</v>
      </c>
      <c r="F1272" t="s">
        <v>331</v>
      </c>
      <c r="G1272" t="s">
        <v>895</v>
      </c>
      <c r="H1272" t="s">
        <v>1696</v>
      </c>
      <c r="I1272" t="s">
        <v>2624</v>
      </c>
    </row>
    <row r="1273" spans="1:9" x14ac:dyDescent="0.2">
      <c r="A1273" s="2" t="s">
        <v>880</v>
      </c>
      <c r="B1273" t="s">
        <v>3380</v>
      </c>
      <c r="C1273" t="s">
        <v>3104</v>
      </c>
      <c r="D1273" t="s">
        <v>2054</v>
      </c>
      <c r="E1273" t="s">
        <v>1937</v>
      </c>
      <c r="F1273" t="s">
        <v>2254</v>
      </c>
      <c r="G1273" t="s">
        <v>200</v>
      </c>
      <c r="H1273" t="s">
        <v>1979</v>
      </c>
      <c r="I1273" t="s">
        <v>3381</v>
      </c>
    </row>
    <row r="1274" spans="1:9" x14ac:dyDescent="0.2">
      <c r="A1274" s="2" t="s">
        <v>885</v>
      </c>
      <c r="B1274" t="s">
        <v>3222</v>
      </c>
      <c r="C1274" t="s">
        <v>3165</v>
      </c>
      <c r="D1274" t="s">
        <v>2035</v>
      </c>
      <c r="E1274" t="s">
        <v>1941</v>
      </c>
      <c r="F1274" t="s">
        <v>2370</v>
      </c>
      <c r="G1274" t="s">
        <v>902</v>
      </c>
      <c r="H1274" t="s">
        <v>1920</v>
      </c>
      <c r="I1274" t="s">
        <v>3382</v>
      </c>
    </row>
    <row r="1275" spans="1:9" x14ac:dyDescent="0.2">
      <c r="A1275" s="2" t="s">
        <v>895</v>
      </c>
      <c r="B1275" t="s">
        <v>3384</v>
      </c>
      <c r="C1275" t="s">
        <v>3385</v>
      </c>
      <c r="D1275" t="s">
        <v>3386</v>
      </c>
      <c r="E1275" t="s">
        <v>1948</v>
      </c>
      <c r="F1275" t="s">
        <v>2252</v>
      </c>
      <c r="G1275" t="s">
        <v>45</v>
      </c>
      <c r="H1275" t="s">
        <v>478</v>
      </c>
      <c r="I1275" t="s">
        <v>2749</v>
      </c>
    </row>
    <row r="1276" spans="1:9" x14ac:dyDescent="0.2">
      <c r="A1276" s="2" t="s">
        <v>3387</v>
      </c>
      <c r="B1276" t="s">
        <v>1868</v>
      </c>
      <c r="C1276" t="s">
        <v>3388</v>
      </c>
      <c r="D1276" t="s">
        <v>3389</v>
      </c>
      <c r="E1276" t="s">
        <v>1952</v>
      </c>
      <c r="F1276" t="s">
        <v>532</v>
      </c>
      <c r="G1276" t="s">
        <v>912</v>
      </c>
      <c r="H1276" t="s">
        <v>401</v>
      </c>
      <c r="I1276" t="s">
        <v>2633</v>
      </c>
    </row>
    <row r="1277" spans="1:9" x14ac:dyDescent="0.2">
      <c r="A1277" s="2" t="s">
        <v>200</v>
      </c>
      <c r="B1277" t="s">
        <v>236</v>
      </c>
      <c r="C1277" t="s">
        <v>2459</v>
      </c>
      <c r="D1277" t="s">
        <v>3390</v>
      </c>
      <c r="E1277" t="s">
        <v>1707</v>
      </c>
      <c r="F1277" t="s">
        <v>2263</v>
      </c>
      <c r="G1277" t="s">
        <v>916</v>
      </c>
      <c r="H1277" t="s">
        <v>3332</v>
      </c>
      <c r="I1277" t="s">
        <v>2637</v>
      </c>
    </row>
    <row r="1278" spans="1:9" x14ac:dyDescent="0.2">
      <c r="A1278" s="2" t="s">
        <v>45</v>
      </c>
      <c r="B1278" t="s">
        <v>1475</v>
      </c>
      <c r="C1278" t="s">
        <v>3392</v>
      </c>
      <c r="D1278" t="s">
        <v>294</v>
      </c>
      <c r="E1278" t="s">
        <v>1956</v>
      </c>
      <c r="F1278" t="s">
        <v>2179</v>
      </c>
      <c r="G1278" t="s">
        <v>212</v>
      </c>
      <c r="H1278" t="s">
        <v>2097</v>
      </c>
      <c r="I1278" t="s">
        <v>3215</v>
      </c>
    </row>
    <row r="1279" spans="1:9" x14ac:dyDescent="0.2">
      <c r="A1279" s="2" t="s">
        <v>3393</v>
      </c>
      <c r="B1279" t="s">
        <v>2109</v>
      </c>
      <c r="C1279" t="s">
        <v>1944</v>
      </c>
      <c r="D1279" t="s">
        <v>2049</v>
      </c>
      <c r="E1279" t="s">
        <v>2249</v>
      </c>
      <c r="F1279" t="s">
        <v>236</v>
      </c>
      <c r="G1279" t="s">
        <v>3394</v>
      </c>
      <c r="H1279" t="s">
        <v>2617</v>
      </c>
      <c r="I1279" t="s">
        <v>1186</v>
      </c>
    </row>
    <row r="1280" spans="1:9" x14ac:dyDescent="0.2">
      <c r="A1280" s="2" t="s">
        <v>921</v>
      </c>
      <c r="B1280" t="s">
        <v>493</v>
      </c>
      <c r="C1280" t="s">
        <v>2463</v>
      </c>
      <c r="D1280" t="s">
        <v>2052</v>
      </c>
      <c r="E1280" t="s">
        <v>3396</v>
      </c>
      <c r="F1280" t="s">
        <v>1475</v>
      </c>
      <c r="G1280" t="s">
        <v>1675</v>
      </c>
      <c r="H1280" t="s">
        <v>1262</v>
      </c>
      <c r="I1280" t="s">
        <v>88</v>
      </c>
    </row>
    <row r="1281" spans="1:9" x14ac:dyDescent="0.2">
      <c r="A1281" s="2" t="s">
        <v>1286</v>
      </c>
      <c r="B1281" t="s">
        <v>2118</v>
      </c>
      <c r="C1281" t="s">
        <v>2276</v>
      </c>
      <c r="D1281" t="s">
        <v>1016</v>
      </c>
      <c r="E1281" t="s">
        <v>3332</v>
      </c>
      <c r="F1281" t="s">
        <v>1210</v>
      </c>
      <c r="G1281" t="s">
        <v>1679</v>
      </c>
      <c r="H1281" t="s">
        <v>2489</v>
      </c>
      <c r="I1281" t="s">
        <v>3012</v>
      </c>
    </row>
    <row r="1282" spans="1:9" x14ac:dyDescent="0.2">
      <c r="A1282" s="2" t="s">
        <v>212</v>
      </c>
      <c r="B1282" t="s">
        <v>285</v>
      </c>
      <c r="C1282" t="s">
        <v>1442</v>
      </c>
      <c r="D1282" t="s">
        <v>1101</v>
      </c>
      <c r="E1282" t="s">
        <v>2097</v>
      </c>
      <c r="F1282" t="s">
        <v>2918</v>
      </c>
      <c r="G1282" t="s">
        <v>1763</v>
      </c>
      <c r="H1282" t="s">
        <v>1197</v>
      </c>
      <c r="I1282" t="s">
        <v>2504</v>
      </c>
    </row>
    <row r="1283" spans="1:9" x14ac:dyDescent="0.2">
      <c r="A1283" s="2" t="s">
        <v>3399</v>
      </c>
      <c r="B1283" t="s">
        <v>1739</v>
      </c>
      <c r="C1283" t="s">
        <v>3400</v>
      </c>
      <c r="D1283" t="s">
        <v>1550</v>
      </c>
      <c r="E1283" t="s">
        <v>2617</v>
      </c>
      <c r="F1283" t="s">
        <v>3401</v>
      </c>
      <c r="G1283" t="s">
        <v>2089</v>
      </c>
      <c r="H1283" t="s">
        <v>1695</v>
      </c>
      <c r="I1283" t="s">
        <v>3057</v>
      </c>
    </row>
    <row r="1284" spans="1:9" x14ac:dyDescent="0.2">
      <c r="A1284" s="2" t="s">
        <v>3404</v>
      </c>
      <c r="B1284" t="s">
        <v>1744</v>
      </c>
      <c r="C1284" t="s">
        <v>2414</v>
      </c>
      <c r="D1284" t="s">
        <v>3405</v>
      </c>
      <c r="E1284" t="s">
        <v>2580</v>
      </c>
      <c r="F1284" t="s">
        <v>342</v>
      </c>
      <c r="G1284" t="s">
        <v>1687</v>
      </c>
      <c r="H1284" t="s">
        <v>1600</v>
      </c>
      <c r="I1284" t="s">
        <v>1275</v>
      </c>
    </row>
    <row r="1285" spans="1:9" x14ac:dyDescent="0.2">
      <c r="A1285" s="2" t="s">
        <v>1568</v>
      </c>
      <c r="B1285" t="s">
        <v>1753</v>
      </c>
      <c r="C1285" t="s">
        <v>2511</v>
      </c>
      <c r="D1285" t="s">
        <v>2950</v>
      </c>
      <c r="E1285" t="s">
        <v>2642</v>
      </c>
      <c r="F1285" t="s">
        <v>2522</v>
      </c>
      <c r="G1285" t="s">
        <v>1991</v>
      </c>
      <c r="H1285" t="s">
        <v>1236</v>
      </c>
      <c r="I1285" t="s">
        <v>3062</v>
      </c>
    </row>
    <row r="1286" spans="1:9" x14ac:dyDescent="0.2">
      <c r="A1286" s="2" t="s">
        <v>2579</v>
      </c>
      <c r="B1286" t="s">
        <v>3408</v>
      </c>
      <c r="C1286" t="s">
        <v>1518</v>
      </c>
      <c r="D1286" t="s">
        <v>994</v>
      </c>
      <c r="E1286" t="s">
        <v>2585</v>
      </c>
      <c r="F1286" t="s">
        <v>2575</v>
      </c>
      <c r="G1286" t="s">
        <v>2593</v>
      </c>
      <c r="H1286" t="s">
        <v>1605</v>
      </c>
      <c r="I1286" t="s">
        <v>3409</v>
      </c>
    </row>
    <row r="1287" spans="1:9" x14ac:dyDescent="0.2">
      <c r="A1287" s="2" t="s">
        <v>3410</v>
      </c>
      <c r="B1287" t="s">
        <v>1175</v>
      </c>
      <c r="C1287" t="s">
        <v>2099</v>
      </c>
      <c r="D1287" t="s">
        <v>2014</v>
      </c>
      <c r="E1287" t="s">
        <v>2589</v>
      </c>
      <c r="F1287" t="s">
        <v>1016</v>
      </c>
      <c r="G1287" t="s">
        <v>3411</v>
      </c>
      <c r="H1287" t="s">
        <v>1608</v>
      </c>
      <c r="I1287" t="s">
        <v>2605</v>
      </c>
    </row>
    <row r="1288" spans="1:9" x14ac:dyDescent="0.2">
      <c r="A1288" s="2" t="s">
        <v>1252</v>
      </c>
      <c r="B1288" t="s">
        <v>2410</v>
      </c>
      <c r="C1288" t="s">
        <v>3413</v>
      </c>
      <c r="D1288" t="s">
        <v>2209</v>
      </c>
      <c r="E1288" t="s">
        <v>817</v>
      </c>
      <c r="F1288" t="s">
        <v>1101</v>
      </c>
      <c r="G1288" t="s">
        <v>3414</v>
      </c>
      <c r="H1288" t="s">
        <v>3103</v>
      </c>
      <c r="I1288" t="s">
        <v>2610</v>
      </c>
    </row>
    <row r="1289" spans="1:9" x14ac:dyDescent="0.2">
      <c r="A1289" s="2" t="s">
        <v>2981</v>
      </c>
      <c r="B1289" t="s">
        <v>1037</v>
      </c>
      <c r="C1289" t="s">
        <v>3415</v>
      </c>
      <c r="D1289" t="s">
        <v>2213</v>
      </c>
      <c r="E1289" t="s">
        <v>1780</v>
      </c>
      <c r="F1289" t="s">
        <v>1999</v>
      </c>
      <c r="G1289" t="s">
        <v>2599</v>
      </c>
      <c r="H1289" t="s">
        <v>3416</v>
      </c>
      <c r="I1289" t="s">
        <v>2234</v>
      </c>
    </row>
    <row r="1290" spans="1:9" x14ac:dyDescent="0.2">
      <c r="A1290" s="2" t="s">
        <v>2587</v>
      </c>
      <c r="B1290" t="s">
        <v>1966</v>
      </c>
      <c r="C1290" t="s">
        <v>2104</v>
      </c>
      <c r="D1290" t="s">
        <v>3417</v>
      </c>
      <c r="E1290" t="s">
        <v>3418</v>
      </c>
      <c r="F1290" t="s">
        <v>2001</v>
      </c>
      <c r="G1290" t="s">
        <v>706</v>
      </c>
      <c r="H1290" t="s">
        <v>952</v>
      </c>
      <c r="I1290" t="s">
        <v>2237</v>
      </c>
    </row>
    <row r="1291" spans="1:9" x14ac:dyDescent="0.2">
      <c r="A1291" s="2" t="s">
        <v>316</v>
      </c>
      <c r="B1291" t="s">
        <v>3419</v>
      </c>
      <c r="C1291" t="s">
        <v>3420</v>
      </c>
      <c r="D1291" t="s">
        <v>3421</v>
      </c>
      <c r="E1291" t="s">
        <v>1159</v>
      </c>
      <c r="F1291" t="s">
        <v>2004</v>
      </c>
      <c r="G1291" t="s">
        <v>584</v>
      </c>
      <c r="H1291" t="s">
        <v>3106</v>
      </c>
      <c r="I1291" t="s">
        <v>2240</v>
      </c>
    </row>
    <row r="1292" spans="1:9" x14ac:dyDescent="0.2">
      <c r="A1292" s="2" t="s">
        <v>2086</v>
      </c>
      <c r="B1292" t="s">
        <v>3422</v>
      </c>
      <c r="C1292" t="s">
        <v>2108</v>
      </c>
      <c r="D1292" t="s">
        <v>3423</v>
      </c>
      <c r="E1292" t="s">
        <v>2381</v>
      </c>
      <c r="F1292" t="s">
        <v>2310</v>
      </c>
      <c r="G1292" t="s">
        <v>2415</v>
      </c>
      <c r="H1292" t="s">
        <v>3204</v>
      </c>
      <c r="I1292" t="s">
        <v>2032</v>
      </c>
    </row>
    <row r="1293" spans="1:9" x14ac:dyDescent="0.2">
      <c r="A1293" s="2" t="s">
        <v>2469</v>
      </c>
      <c r="B1293" t="s">
        <v>2573</v>
      </c>
      <c r="C1293" t="s">
        <v>2105</v>
      </c>
      <c r="D1293" t="s">
        <v>3425</v>
      </c>
      <c r="E1293" t="s">
        <v>2165</v>
      </c>
      <c r="F1293" t="s">
        <v>2008</v>
      </c>
      <c r="G1293" t="s">
        <v>2532</v>
      </c>
      <c r="H1293" t="s">
        <v>971</v>
      </c>
      <c r="I1293" t="s">
        <v>2961</v>
      </c>
    </row>
    <row r="1294" spans="1:9" x14ac:dyDescent="0.2">
      <c r="A1294" s="2" t="s">
        <v>1362</v>
      </c>
      <c r="B1294" t="s">
        <v>3426</v>
      </c>
      <c r="C1294" t="s">
        <v>2109</v>
      </c>
      <c r="D1294" t="s">
        <v>3427</v>
      </c>
      <c r="E1294" t="s">
        <v>91</v>
      </c>
      <c r="F1294" t="s">
        <v>2053</v>
      </c>
      <c r="G1294" t="s">
        <v>3428</v>
      </c>
      <c r="H1294" t="s">
        <v>3429</v>
      </c>
      <c r="I1294" t="s">
        <v>2042</v>
      </c>
    </row>
    <row r="1295" spans="1:9" x14ac:dyDescent="0.2">
      <c r="A1295" s="2" t="s">
        <v>564</v>
      </c>
      <c r="B1295" t="s">
        <v>1252</v>
      </c>
      <c r="C1295" t="s">
        <v>493</v>
      </c>
      <c r="D1295" t="s">
        <v>2591</v>
      </c>
      <c r="E1295" t="s">
        <v>1388</v>
      </c>
      <c r="F1295" t="s">
        <v>3430</v>
      </c>
      <c r="G1295" t="s">
        <v>1511</v>
      </c>
      <c r="H1295" t="s">
        <v>1568</v>
      </c>
      <c r="I1295" t="s">
        <v>3390</v>
      </c>
    </row>
    <row r="1296" spans="1:9" x14ac:dyDescent="0.2">
      <c r="A1296" s="2" t="s">
        <v>2483</v>
      </c>
      <c r="B1296" t="s">
        <v>2082</v>
      </c>
      <c r="C1296" t="s">
        <v>2118</v>
      </c>
      <c r="D1296" t="s">
        <v>3265</v>
      </c>
      <c r="E1296" t="s">
        <v>52</v>
      </c>
      <c r="F1296" t="s">
        <v>3431</v>
      </c>
      <c r="G1296" t="s">
        <v>2860</v>
      </c>
      <c r="H1296" t="s">
        <v>3432</v>
      </c>
      <c r="I1296" t="s">
        <v>294</v>
      </c>
    </row>
    <row r="1297" spans="1:9" x14ac:dyDescent="0.2">
      <c r="A1297" s="2" t="s">
        <v>2486</v>
      </c>
      <c r="B1297" t="s">
        <v>2981</v>
      </c>
      <c r="C1297" t="s">
        <v>2223</v>
      </c>
      <c r="D1297" t="s">
        <v>1119</v>
      </c>
      <c r="E1297" t="s">
        <v>2448</v>
      </c>
      <c r="F1297" t="s">
        <v>3433</v>
      </c>
      <c r="G1297" t="s">
        <v>1044</v>
      </c>
      <c r="H1297" t="s">
        <v>3434</v>
      </c>
      <c r="I1297" t="s">
        <v>3435</v>
      </c>
    </row>
    <row r="1298" spans="1:9" x14ac:dyDescent="0.2">
      <c r="A1298" s="2" t="s">
        <v>2781</v>
      </c>
      <c r="B1298" t="s">
        <v>2587</v>
      </c>
      <c r="C1298" t="s">
        <v>2228</v>
      </c>
      <c r="D1298" t="s">
        <v>3272</v>
      </c>
      <c r="E1298" t="s">
        <v>2236</v>
      </c>
      <c r="F1298" t="s">
        <v>3437</v>
      </c>
      <c r="G1298" t="s">
        <v>1125</v>
      </c>
      <c r="H1298" t="s">
        <v>2519</v>
      </c>
      <c r="I1298" t="s">
        <v>2052</v>
      </c>
    </row>
    <row r="1299" spans="1:9" x14ac:dyDescent="0.2">
      <c r="A1299" s="2" t="s">
        <v>3438</v>
      </c>
      <c r="B1299" t="s">
        <v>316</v>
      </c>
      <c r="C1299" t="s">
        <v>2232</v>
      </c>
      <c r="D1299" t="s">
        <v>2451</v>
      </c>
      <c r="E1299" t="s">
        <v>2898</v>
      </c>
      <c r="F1299" t="s">
        <v>2847</v>
      </c>
      <c r="G1299" t="s">
        <v>1129</v>
      </c>
      <c r="H1299" t="s">
        <v>2524</v>
      </c>
      <c r="I1299" t="s">
        <v>2055</v>
      </c>
    </row>
    <row r="1300" spans="1:9" x14ac:dyDescent="0.2">
      <c r="A1300" s="2" t="s">
        <v>3439</v>
      </c>
      <c r="B1300" t="s">
        <v>2086</v>
      </c>
      <c r="C1300" t="s">
        <v>989</v>
      </c>
      <c r="D1300" t="s">
        <v>2608</v>
      </c>
      <c r="E1300" t="s">
        <v>2447</v>
      </c>
      <c r="F1300" t="s">
        <v>1153</v>
      </c>
      <c r="G1300" t="s">
        <v>1134</v>
      </c>
      <c r="H1300" t="s">
        <v>3440</v>
      </c>
      <c r="I1300" t="s">
        <v>1185</v>
      </c>
    </row>
    <row r="1301" spans="1:9" x14ac:dyDescent="0.2">
      <c r="A1301" s="2" t="s">
        <v>3441</v>
      </c>
      <c r="B1301" t="s">
        <v>3442</v>
      </c>
      <c r="C1301" t="s">
        <v>3443</v>
      </c>
      <c r="D1301" t="s">
        <v>1839</v>
      </c>
      <c r="E1301" t="s">
        <v>2450</v>
      </c>
      <c r="F1301" t="s">
        <v>2851</v>
      </c>
      <c r="G1301" t="s">
        <v>2058</v>
      </c>
      <c r="H1301" t="s">
        <v>2503</v>
      </c>
      <c r="I1301" t="s">
        <v>3444</v>
      </c>
    </row>
    <row r="1302" spans="1:9" x14ac:dyDescent="0.2">
      <c r="A1302" s="2" t="s">
        <v>3445</v>
      </c>
      <c r="B1302" t="s">
        <v>3446</v>
      </c>
      <c r="C1302" t="s">
        <v>1663</v>
      </c>
      <c r="D1302" t="s">
        <v>3278</v>
      </c>
      <c r="E1302" t="s">
        <v>2452</v>
      </c>
      <c r="F1302" t="s">
        <v>1805</v>
      </c>
      <c r="G1302" t="s">
        <v>1565</v>
      </c>
      <c r="H1302" t="s">
        <v>2663</v>
      </c>
      <c r="I1302" t="s">
        <v>1190</v>
      </c>
    </row>
    <row r="1303" spans="1:9" x14ac:dyDescent="0.2">
      <c r="A1303" s="2" t="s">
        <v>3447</v>
      </c>
      <c r="B1303" t="s">
        <v>2571</v>
      </c>
      <c r="C1303" t="s">
        <v>202</v>
      </c>
      <c r="D1303" t="s">
        <v>3429</v>
      </c>
      <c r="E1303" t="s">
        <v>1921</v>
      </c>
      <c r="F1303" t="s">
        <v>2858</v>
      </c>
      <c r="G1303" t="s">
        <v>331</v>
      </c>
      <c r="H1303" t="s">
        <v>1817</v>
      </c>
      <c r="I1303" t="s">
        <v>1193</v>
      </c>
    </row>
    <row r="1304" spans="1:9" x14ac:dyDescent="0.2">
      <c r="A1304" s="2" t="s">
        <v>1919</v>
      </c>
      <c r="B1304" t="s">
        <v>3448</v>
      </c>
      <c r="C1304" t="s">
        <v>659</v>
      </c>
      <c r="D1304" t="s">
        <v>3404</v>
      </c>
      <c r="E1304" t="s">
        <v>1746</v>
      </c>
      <c r="F1304" t="s">
        <v>2863</v>
      </c>
      <c r="G1304" t="s">
        <v>2443</v>
      </c>
      <c r="H1304" t="s">
        <v>2041</v>
      </c>
      <c r="I1304" t="s">
        <v>1196</v>
      </c>
    </row>
    <row r="1305" spans="1:9" x14ac:dyDescent="0.2">
      <c r="A1305" s="2" t="s">
        <v>2697</v>
      </c>
      <c r="B1305" t="s">
        <v>3117</v>
      </c>
      <c r="C1305" t="s">
        <v>3449</v>
      </c>
      <c r="D1305" t="s">
        <v>1568</v>
      </c>
      <c r="E1305" t="s">
        <v>505</v>
      </c>
      <c r="F1305" t="s">
        <v>3450</v>
      </c>
      <c r="G1305" t="s">
        <v>2448</v>
      </c>
      <c r="H1305" t="s">
        <v>3117</v>
      </c>
      <c r="I1305" t="s">
        <v>1201</v>
      </c>
    </row>
    <row r="1306" spans="1:9" x14ac:dyDescent="0.2">
      <c r="A1306" s="2" t="s">
        <v>3451</v>
      </c>
      <c r="B1306" t="s">
        <v>243</v>
      </c>
      <c r="C1306" t="s">
        <v>2700</v>
      </c>
      <c r="D1306" t="s">
        <v>3432</v>
      </c>
      <c r="E1306" t="s">
        <v>3452</v>
      </c>
      <c r="F1306" t="s">
        <v>870</v>
      </c>
      <c r="G1306" t="s">
        <v>2236</v>
      </c>
      <c r="H1306" t="s">
        <v>243</v>
      </c>
      <c r="I1306" t="s">
        <v>1204</v>
      </c>
    </row>
    <row r="1307" spans="1:9" x14ac:dyDescent="0.2">
      <c r="A1307" s="2" t="s">
        <v>1723</v>
      </c>
      <c r="B1307" t="s">
        <v>669</v>
      </c>
      <c r="C1307" t="s">
        <v>2826</v>
      </c>
      <c r="D1307" t="s">
        <v>3453</v>
      </c>
      <c r="E1307" t="s">
        <v>1544</v>
      </c>
      <c r="F1307" t="s">
        <v>3016</v>
      </c>
      <c r="G1307" t="s">
        <v>2898</v>
      </c>
      <c r="H1307" t="s">
        <v>3454</v>
      </c>
      <c r="I1307" t="s">
        <v>1656</v>
      </c>
    </row>
    <row r="1308" spans="1:9" x14ac:dyDescent="0.2">
      <c r="A1308" s="2" t="s">
        <v>193</v>
      </c>
      <c r="B1308" t="s">
        <v>3456</v>
      </c>
      <c r="C1308" t="s">
        <v>3457</v>
      </c>
      <c r="D1308" t="s">
        <v>3104</v>
      </c>
      <c r="E1308" t="s">
        <v>2328</v>
      </c>
      <c r="F1308" t="s">
        <v>2628</v>
      </c>
      <c r="G1308" t="s">
        <v>2447</v>
      </c>
      <c r="H1308" t="s">
        <v>669</v>
      </c>
      <c r="I1308" t="s">
        <v>3458</v>
      </c>
    </row>
    <row r="1309" spans="1:9" x14ac:dyDescent="0.2">
      <c r="A1309" s="2" t="s">
        <v>3459</v>
      </c>
      <c r="B1309" t="s">
        <v>1550</v>
      </c>
      <c r="C1309" t="s">
        <v>2415</v>
      </c>
      <c r="D1309" t="s">
        <v>1869</v>
      </c>
      <c r="E1309" t="s">
        <v>2363</v>
      </c>
      <c r="F1309" t="s">
        <v>39</v>
      </c>
      <c r="G1309" t="s">
        <v>2450</v>
      </c>
      <c r="H1309" t="s">
        <v>3131</v>
      </c>
      <c r="I1309" t="s">
        <v>389</v>
      </c>
    </row>
    <row r="1310" spans="1:9" x14ac:dyDescent="0.2">
      <c r="A1310" s="2" t="s">
        <v>3284</v>
      </c>
      <c r="B1310" t="s">
        <v>3405</v>
      </c>
      <c r="C1310" t="s">
        <v>2168</v>
      </c>
      <c r="D1310" t="s">
        <v>1870</v>
      </c>
      <c r="E1310" t="s">
        <v>2341</v>
      </c>
      <c r="F1310" t="s">
        <v>3332</v>
      </c>
      <c r="G1310" t="s">
        <v>2452</v>
      </c>
      <c r="H1310" t="s">
        <v>3460</v>
      </c>
      <c r="I1310" t="s">
        <v>1214</v>
      </c>
    </row>
    <row r="1311" spans="1:9" x14ac:dyDescent="0.2">
      <c r="A1311" s="2" t="s">
        <v>3463</v>
      </c>
      <c r="B1311" t="s">
        <v>374</v>
      </c>
      <c r="C1311" t="s">
        <v>3464</v>
      </c>
      <c r="D1311" t="s">
        <v>1874</v>
      </c>
      <c r="E1311" t="s">
        <v>588</v>
      </c>
      <c r="F1311" t="s">
        <v>2097</v>
      </c>
      <c r="G1311" t="s">
        <v>472</v>
      </c>
      <c r="H1311" t="s">
        <v>3210</v>
      </c>
      <c r="I1311" t="s">
        <v>1666</v>
      </c>
    </row>
    <row r="1312" spans="1:9" x14ac:dyDescent="0.2">
      <c r="A1312" s="2" t="s">
        <v>3465</v>
      </c>
      <c r="B1312" t="s">
        <v>3325</v>
      </c>
      <c r="C1312" t="s">
        <v>1262</v>
      </c>
      <c r="D1312" t="s">
        <v>893</v>
      </c>
      <c r="E1312" t="s">
        <v>514</v>
      </c>
      <c r="F1312" t="s">
        <v>2617</v>
      </c>
      <c r="G1312" t="s">
        <v>2251</v>
      </c>
      <c r="H1312" t="s">
        <v>2406</v>
      </c>
      <c r="I1312" t="s">
        <v>1545</v>
      </c>
    </row>
    <row r="1313" spans="1:9" x14ac:dyDescent="0.2">
      <c r="A1313" s="2" t="s">
        <v>3466</v>
      </c>
      <c r="B1313" t="s">
        <v>3467</v>
      </c>
      <c r="C1313" t="s">
        <v>3468</v>
      </c>
      <c r="D1313" t="s">
        <v>1878</v>
      </c>
      <c r="E1313" t="s">
        <v>276</v>
      </c>
      <c r="F1313" t="s">
        <v>374</v>
      </c>
      <c r="G1313" t="s">
        <v>2669</v>
      </c>
      <c r="H1313" t="s">
        <v>1478</v>
      </c>
      <c r="I1313" t="s">
        <v>1097</v>
      </c>
    </row>
    <row r="1314" spans="1:9" x14ac:dyDescent="0.2">
      <c r="A1314" s="2" t="s">
        <v>1751</v>
      </c>
      <c r="B1314" t="s">
        <v>3469</v>
      </c>
      <c r="C1314" t="s">
        <v>3470</v>
      </c>
      <c r="D1314" t="s">
        <v>1880</v>
      </c>
      <c r="E1314" t="s">
        <v>2853</v>
      </c>
      <c r="F1314" t="s">
        <v>3327</v>
      </c>
      <c r="G1314" t="s">
        <v>2601</v>
      </c>
      <c r="H1314" t="s">
        <v>1258</v>
      </c>
      <c r="I1314" t="s">
        <v>1102</v>
      </c>
    </row>
    <row r="1315" spans="1:9" x14ac:dyDescent="0.2">
      <c r="A1315" s="2" t="s">
        <v>1754</v>
      </c>
      <c r="B1315" t="s">
        <v>3471</v>
      </c>
      <c r="C1315" t="s">
        <v>1799</v>
      </c>
      <c r="D1315" t="s">
        <v>1882</v>
      </c>
      <c r="E1315" t="s">
        <v>3472</v>
      </c>
      <c r="F1315" t="s">
        <v>3473</v>
      </c>
      <c r="G1315" t="s">
        <v>3474</v>
      </c>
      <c r="H1315" t="s">
        <v>2611</v>
      </c>
      <c r="I1315" t="s">
        <v>3475</v>
      </c>
    </row>
    <row r="1316" spans="1:9" x14ac:dyDescent="0.2">
      <c r="A1316" s="2" t="s">
        <v>1759</v>
      </c>
      <c r="B1316" t="s">
        <v>1947</v>
      </c>
      <c r="C1316" t="s">
        <v>2872</v>
      </c>
      <c r="D1316" t="s">
        <v>1885</v>
      </c>
      <c r="E1316" t="s">
        <v>1037</v>
      </c>
      <c r="F1316" t="s">
        <v>3445</v>
      </c>
      <c r="G1316" t="s">
        <v>3418</v>
      </c>
      <c r="H1316" t="s">
        <v>126</v>
      </c>
      <c r="I1316" t="s">
        <v>1106</v>
      </c>
    </row>
    <row r="1317" spans="1:9" x14ac:dyDescent="0.2">
      <c r="A1317" s="2" t="s">
        <v>1771</v>
      </c>
      <c r="B1317" t="s">
        <v>3478</v>
      </c>
      <c r="C1317" t="s">
        <v>2868</v>
      </c>
      <c r="D1317" t="s">
        <v>3479</v>
      </c>
      <c r="E1317" t="s">
        <v>3210</v>
      </c>
      <c r="F1317" t="s">
        <v>1919</v>
      </c>
      <c r="G1317" t="s">
        <v>1159</v>
      </c>
      <c r="H1317" t="s">
        <v>1431</v>
      </c>
      <c r="I1317" t="s">
        <v>2285</v>
      </c>
    </row>
    <row r="1318" spans="1:9" x14ac:dyDescent="0.2">
      <c r="A1318" s="2" t="s">
        <v>2144</v>
      </c>
      <c r="B1318" t="s">
        <v>1954</v>
      </c>
      <c r="C1318" t="s">
        <v>2875</v>
      </c>
      <c r="D1318" t="s">
        <v>2251</v>
      </c>
      <c r="E1318" t="s">
        <v>2406</v>
      </c>
      <c r="F1318" t="s">
        <v>2697</v>
      </c>
      <c r="G1318" t="s">
        <v>1455</v>
      </c>
      <c r="H1318" t="s">
        <v>3480</v>
      </c>
      <c r="I1318" t="s">
        <v>2315</v>
      </c>
    </row>
    <row r="1319" spans="1:9" x14ac:dyDescent="0.2">
      <c r="A1319" s="2" t="s">
        <v>3015</v>
      </c>
      <c r="B1319" t="s">
        <v>3481</v>
      </c>
      <c r="C1319" t="s">
        <v>2620</v>
      </c>
      <c r="D1319" t="s">
        <v>2669</v>
      </c>
      <c r="E1319" t="s">
        <v>2251</v>
      </c>
      <c r="F1319" t="s">
        <v>2611</v>
      </c>
      <c r="G1319" t="s">
        <v>3022</v>
      </c>
      <c r="H1319" t="s">
        <v>2927</v>
      </c>
      <c r="I1319" t="s">
        <v>2967</v>
      </c>
    </row>
    <row r="1320" spans="1:9" x14ac:dyDescent="0.2">
      <c r="A1320" s="2" t="s">
        <v>3091</v>
      </c>
      <c r="B1320" t="s">
        <v>3482</v>
      </c>
      <c r="C1320" t="s">
        <v>2881</v>
      </c>
      <c r="D1320" t="s">
        <v>2601</v>
      </c>
      <c r="E1320" t="s">
        <v>2669</v>
      </c>
      <c r="F1320" t="s">
        <v>126</v>
      </c>
      <c r="G1320" t="s">
        <v>3025</v>
      </c>
      <c r="H1320" t="s">
        <v>2932</v>
      </c>
      <c r="I1320" t="s">
        <v>3101</v>
      </c>
    </row>
    <row r="1321" spans="1:9" x14ac:dyDescent="0.2">
      <c r="A1321" s="2" t="s">
        <v>2547</v>
      </c>
      <c r="B1321" t="s">
        <v>1968</v>
      </c>
      <c r="C1321" t="s">
        <v>2625</v>
      </c>
      <c r="D1321" t="s">
        <v>2006</v>
      </c>
      <c r="E1321" t="s">
        <v>2601</v>
      </c>
      <c r="F1321" t="s">
        <v>2712</v>
      </c>
      <c r="G1321" t="s">
        <v>1555</v>
      </c>
      <c r="H1321" t="s">
        <v>2935</v>
      </c>
      <c r="I1321" t="s">
        <v>3483</v>
      </c>
    </row>
    <row r="1322" spans="1:9" x14ac:dyDescent="0.2">
      <c r="A1322" s="2" t="s">
        <v>2550</v>
      </c>
      <c r="B1322" t="s">
        <v>3485</v>
      </c>
      <c r="C1322" t="s">
        <v>1488</v>
      </c>
      <c r="D1322" t="s">
        <v>1335</v>
      </c>
      <c r="E1322" t="s">
        <v>3486</v>
      </c>
      <c r="F1322" t="s">
        <v>974</v>
      </c>
      <c r="G1322" t="s">
        <v>2005</v>
      </c>
      <c r="H1322" t="s">
        <v>3273</v>
      </c>
      <c r="I1322" t="s">
        <v>2238</v>
      </c>
    </row>
    <row r="1323" spans="1:9" x14ac:dyDescent="0.2">
      <c r="A1323" s="2" t="s">
        <v>3487</v>
      </c>
      <c r="B1323" t="s">
        <v>3488</v>
      </c>
      <c r="C1323" t="s">
        <v>2890</v>
      </c>
      <c r="D1323" t="s">
        <v>2012</v>
      </c>
      <c r="E1323" t="s">
        <v>3489</v>
      </c>
      <c r="F1323" t="s">
        <v>1352</v>
      </c>
      <c r="G1323" t="s">
        <v>2009</v>
      </c>
      <c r="H1323" t="s">
        <v>3490</v>
      </c>
      <c r="I1323" t="s">
        <v>2242</v>
      </c>
    </row>
    <row r="1324" spans="1:9" x14ac:dyDescent="0.2">
      <c r="A1324" s="2" t="s">
        <v>715</v>
      </c>
      <c r="B1324" t="s">
        <v>2723</v>
      </c>
      <c r="C1324" t="s">
        <v>1868</v>
      </c>
      <c r="D1324" t="s">
        <v>2013</v>
      </c>
      <c r="E1324" t="s">
        <v>2171</v>
      </c>
      <c r="F1324" t="s">
        <v>2305</v>
      </c>
      <c r="G1324" t="s">
        <v>730</v>
      </c>
      <c r="H1324" t="s">
        <v>3492</v>
      </c>
      <c r="I1324" t="s">
        <v>3370</v>
      </c>
    </row>
    <row r="1325" spans="1:9" x14ac:dyDescent="0.2">
      <c r="A1325" s="2" t="s">
        <v>1403</v>
      </c>
      <c r="B1325" t="s">
        <v>2728</v>
      </c>
      <c r="C1325" t="s">
        <v>3493</v>
      </c>
      <c r="D1325" t="s">
        <v>3494</v>
      </c>
      <c r="E1325" t="s">
        <v>2176</v>
      </c>
      <c r="F1325" t="s">
        <v>1370</v>
      </c>
      <c r="G1325" t="s">
        <v>2809</v>
      </c>
      <c r="H1325" t="s">
        <v>3495</v>
      </c>
      <c r="I1325" t="s">
        <v>2558</v>
      </c>
    </row>
    <row r="1326" spans="1:9" x14ac:dyDescent="0.2">
      <c r="A1326" s="2" t="s">
        <v>2598</v>
      </c>
      <c r="B1326" t="s">
        <v>103</v>
      </c>
      <c r="C1326" t="s">
        <v>1695</v>
      </c>
      <c r="D1326" t="s">
        <v>3496</v>
      </c>
      <c r="E1326" t="s">
        <v>2687</v>
      </c>
      <c r="F1326" t="s">
        <v>1377</v>
      </c>
      <c r="G1326" t="s">
        <v>2056</v>
      </c>
      <c r="H1326" t="s">
        <v>3497</v>
      </c>
      <c r="I1326" t="s">
        <v>846</v>
      </c>
    </row>
    <row r="1327" spans="1:9" x14ac:dyDescent="0.2">
      <c r="A1327" s="2" t="s">
        <v>3498</v>
      </c>
      <c r="B1327" t="s">
        <v>3407</v>
      </c>
      <c r="C1327" t="s">
        <v>1600</v>
      </c>
      <c r="D1327" t="s">
        <v>3499</v>
      </c>
      <c r="E1327" t="s">
        <v>3500</v>
      </c>
      <c r="F1327" t="s">
        <v>1373</v>
      </c>
      <c r="G1327" t="s">
        <v>1226</v>
      </c>
      <c r="H1327" t="s">
        <v>3501</v>
      </c>
      <c r="I1327" t="s">
        <v>1359</v>
      </c>
    </row>
    <row r="1328" spans="1:9" x14ac:dyDescent="0.2">
      <c r="A1328" s="2" t="s">
        <v>3503</v>
      </c>
      <c r="B1328" t="s">
        <v>718</v>
      </c>
      <c r="C1328" t="s">
        <v>1236</v>
      </c>
      <c r="D1328" t="s">
        <v>3504</v>
      </c>
      <c r="E1328" t="s">
        <v>3505</v>
      </c>
      <c r="F1328" t="s">
        <v>2978</v>
      </c>
      <c r="G1328" t="s">
        <v>3506</v>
      </c>
      <c r="H1328" t="s">
        <v>67</v>
      </c>
      <c r="I1328" t="s">
        <v>166</v>
      </c>
    </row>
    <row r="1329" spans="1:9" x14ac:dyDescent="0.2">
      <c r="A1329" s="2" t="s">
        <v>3508</v>
      </c>
      <c r="B1329" t="s">
        <v>889</v>
      </c>
      <c r="C1329" t="s">
        <v>1605</v>
      </c>
      <c r="D1329" t="s">
        <v>3509</v>
      </c>
      <c r="E1329" t="s">
        <v>3358</v>
      </c>
      <c r="F1329" t="s">
        <v>3510</v>
      </c>
      <c r="G1329" t="s">
        <v>2619</v>
      </c>
      <c r="H1329" t="s">
        <v>3136</v>
      </c>
      <c r="I1329" t="s">
        <v>1376</v>
      </c>
    </row>
    <row r="1330" spans="1:9" x14ac:dyDescent="0.2">
      <c r="A1330" s="2" t="s">
        <v>3512</v>
      </c>
      <c r="B1330" t="s">
        <v>2366</v>
      </c>
      <c r="C1330" t="s">
        <v>1608</v>
      </c>
      <c r="D1330" t="s">
        <v>3513</v>
      </c>
      <c r="E1330" t="s">
        <v>2375</v>
      </c>
      <c r="F1330" t="s">
        <v>3420</v>
      </c>
      <c r="G1330" t="s">
        <v>2749</v>
      </c>
      <c r="H1330" t="s">
        <v>639</v>
      </c>
      <c r="I1330" t="s">
        <v>3514</v>
      </c>
    </row>
    <row r="1331" spans="1:9" x14ac:dyDescent="0.2">
      <c r="A1331" s="2" t="s">
        <v>2944</v>
      </c>
      <c r="B1331" t="s">
        <v>3515</v>
      </c>
      <c r="C1331" t="s">
        <v>1609</v>
      </c>
      <c r="D1331" t="s">
        <v>3516</v>
      </c>
      <c r="E1331" t="s">
        <v>3292</v>
      </c>
      <c r="F1331" t="s">
        <v>2109</v>
      </c>
      <c r="G1331" t="s">
        <v>594</v>
      </c>
      <c r="H1331" t="s">
        <v>483</v>
      </c>
      <c r="I1331" t="s">
        <v>2097</v>
      </c>
    </row>
    <row r="1332" spans="1:9" x14ac:dyDescent="0.2">
      <c r="A1332" s="2" t="s">
        <v>3518</v>
      </c>
      <c r="B1332" t="s">
        <v>3519</v>
      </c>
      <c r="C1332" t="s">
        <v>3520</v>
      </c>
      <c r="D1332" t="s">
        <v>3521</v>
      </c>
      <c r="E1332" t="s">
        <v>2224</v>
      </c>
      <c r="F1332" t="s">
        <v>493</v>
      </c>
      <c r="G1332" t="s">
        <v>2484</v>
      </c>
      <c r="H1332" t="s">
        <v>1496</v>
      </c>
      <c r="I1332" t="s">
        <v>2617</v>
      </c>
    </row>
    <row r="1333" spans="1:9" x14ac:dyDescent="0.2">
      <c r="A1333" s="2" t="s">
        <v>2152</v>
      </c>
      <c r="B1333" t="s">
        <v>2373</v>
      </c>
      <c r="C1333" t="s">
        <v>3522</v>
      </c>
      <c r="D1333" t="s">
        <v>2681</v>
      </c>
      <c r="E1333" t="s">
        <v>3169</v>
      </c>
      <c r="F1333" t="s">
        <v>2114</v>
      </c>
      <c r="G1333" t="s">
        <v>3523</v>
      </c>
      <c r="H1333" t="s">
        <v>1499</v>
      </c>
      <c r="I1333" t="s">
        <v>3524</v>
      </c>
    </row>
    <row r="1334" spans="1:9" x14ac:dyDescent="0.2">
      <c r="A1334" s="2" t="s">
        <v>1321</v>
      </c>
      <c r="B1334" t="s">
        <v>3525</v>
      </c>
      <c r="C1334" t="s">
        <v>3526</v>
      </c>
      <c r="D1334" t="s">
        <v>2683</v>
      </c>
      <c r="E1334" t="s">
        <v>3172</v>
      </c>
      <c r="F1334" t="s">
        <v>3527</v>
      </c>
      <c r="G1334" t="s">
        <v>3528</v>
      </c>
      <c r="H1334" t="s">
        <v>1712</v>
      </c>
      <c r="I1334" t="s">
        <v>1173</v>
      </c>
    </row>
    <row r="1335" spans="1:9" x14ac:dyDescent="0.2">
      <c r="A1335" s="2" t="s">
        <v>557</v>
      </c>
      <c r="B1335" t="s">
        <v>2379</v>
      </c>
      <c r="C1335" t="s">
        <v>2765</v>
      </c>
      <c r="D1335" t="s">
        <v>2686</v>
      </c>
      <c r="E1335" t="s">
        <v>2636</v>
      </c>
      <c r="F1335" t="s">
        <v>3409</v>
      </c>
      <c r="G1335" t="s">
        <v>3369</v>
      </c>
      <c r="H1335" t="s">
        <v>3529</v>
      </c>
      <c r="I1335" t="s">
        <v>1262</v>
      </c>
    </row>
    <row r="1336" spans="1:9" x14ac:dyDescent="0.2">
      <c r="A1336" s="2" t="s">
        <v>1153</v>
      </c>
      <c r="B1336" t="s">
        <v>1159</v>
      </c>
      <c r="C1336" t="s">
        <v>3531</v>
      </c>
      <c r="D1336" t="s">
        <v>2688</v>
      </c>
      <c r="E1336" t="s">
        <v>2643</v>
      </c>
      <c r="F1336" t="s">
        <v>2610</v>
      </c>
      <c r="G1336" t="s">
        <v>2239</v>
      </c>
      <c r="H1336" t="s">
        <v>3532</v>
      </c>
      <c r="I1336" t="s">
        <v>2098</v>
      </c>
    </row>
    <row r="1337" spans="1:9" x14ac:dyDescent="0.2">
      <c r="A1337" s="2" t="s">
        <v>2851</v>
      </c>
      <c r="B1337" t="s">
        <v>2381</v>
      </c>
      <c r="C1337" t="s">
        <v>3533</v>
      </c>
      <c r="D1337" t="s">
        <v>1723</v>
      </c>
      <c r="E1337" t="s">
        <v>2646</v>
      </c>
      <c r="F1337" t="s">
        <v>2234</v>
      </c>
      <c r="G1337" t="s">
        <v>2246</v>
      </c>
      <c r="H1337" t="s">
        <v>741</v>
      </c>
      <c r="I1337" t="s">
        <v>2104</v>
      </c>
    </row>
    <row r="1338" spans="1:9" x14ac:dyDescent="0.2">
      <c r="A1338" s="2" t="s">
        <v>1805</v>
      </c>
      <c r="B1338" t="s">
        <v>3033</v>
      </c>
      <c r="C1338" t="s">
        <v>2824</v>
      </c>
      <c r="D1338" t="s">
        <v>193</v>
      </c>
      <c r="E1338" t="s">
        <v>3185</v>
      </c>
      <c r="F1338" t="s">
        <v>2237</v>
      </c>
      <c r="G1338" t="s">
        <v>2459</v>
      </c>
      <c r="H1338" t="s">
        <v>2702</v>
      </c>
      <c r="I1338" t="s">
        <v>2108</v>
      </c>
    </row>
    <row r="1339" spans="1:9" x14ac:dyDescent="0.2">
      <c r="A1339" s="2" t="s">
        <v>2858</v>
      </c>
      <c r="B1339" t="s">
        <v>3535</v>
      </c>
      <c r="C1339" t="s">
        <v>2772</v>
      </c>
      <c r="D1339" t="s">
        <v>3536</v>
      </c>
      <c r="E1339" t="s">
        <v>3088</v>
      </c>
      <c r="F1339" t="s">
        <v>2240</v>
      </c>
      <c r="G1339" t="s">
        <v>1944</v>
      </c>
      <c r="H1339" t="s">
        <v>3537</v>
      </c>
      <c r="I1339" t="s">
        <v>2109</v>
      </c>
    </row>
    <row r="1340" spans="1:9" x14ac:dyDescent="0.2">
      <c r="A1340" s="2" t="s">
        <v>2863</v>
      </c>
      <c r="B1340" t="s">
        <v>664</v>
      </c>
      <c r="C1340" t="s">
        <v>1960</v>
      </c>
      <c r="D1340" t="s">
        <v>3539</v>
      </c>
      <c r="E1340" t="s">
        <v>2462</v>
      </c>
      <c r="F1340" t="s">
        <v>2592</v>
      </c>
      <c r="G1340" t="s">
        <v>2463</v>
      </c>
      <c r="H1340" t="s">
        <v>3540</v>
      </c>
      <c r="I1340" t="s">
        <v>493</v>
      </c>
    </row>
    <row r="1341" spans="1:9" x14ac:dyDescent="0.2">
      <c r="A1341" s="2" t="s">
        <v>2198</v>
      </c>
      <c r="B1341" t="s">
        <v>3000</v>
      </c>
      <c r="C1341" t="s">
        <v>3064</v>
      </c>
      <c r="D1341" t="s">
        <v>889</v>
      </c>
      <c r="E1341" t="s">
        <v>3192</v>
      </c>
      <c r="F1341" t="s">
        <v>2073</v>
      </c>
      <c r="G1341" t="s">
        <v>2276</v>
      </c>
      <c r="H1341" t="s">
        <v>3541</v>
      </c>
      <c r="I1341" t="s">
        <v>2114</v>
      </c>
    </row>
    <row r="1342" spans="1:9" x14ac:dyDescent="0.2">
      <c r="A1342" s="2" t="s">
        <v>1044</v>
      </c>
      <c r="B1342" t="s">
        <v>3538</v>
      </c>
      <c r="C1342" t="s">
        <v>3544</v>
      </c>
      <c r="D1342" t="s">
        <v>3545</v>
      </c>
      <c r="E1342" t="s">
        <v>1079</v>
      </c>
      <c r="F1342" t="s">
        <v>2819</v>
      </c>
      <c r="G1342" t="s">
        <v>1442</v>
      </c>
      <c r="H1342" t="s">
        <v>889</v>
      </c>
      <c r="I1342" t="s">
        <v>2118</v>
      </c>
    </row>
    <row r="1343" spans="1:9" x14ac:dyDescent="0.2">
      <c r="A1343" s="2" t="s">
        <v>1121</v>
      </c>
      <c r="B1343" t="s">
        <v>3269</v>
      </c>
      <c r="C1343" t="s">
        <v>2713</v>
      </c>
      <c r="D1343" t="s">
        <v>2845</v>
      </c>
      <c r="E1343" t="s">
        <v>1051</v>
      </c>
      <c r="F1343" t="s">
        <v>3547</v>
      </c>
      <c r="G1343" t="s">
        <v>2649</v>
      </c>
      <c r="H1343" t="s">
        <v>3548</v>
      </c>
      <c r="I1343" t="s">
        <v>1555</v>
      </c>
    </row>
    <row r="1344" spans="1:9" x14ac:dyDescent="0.2">
      <c r="A1344" s="2" t="s">
        <v>1129</v>
      </c>
      <c r="B1344" t="s">
        <v>3549</v>
      </c>
      <c r="C1344" t="s">
        <v>1561</v>
      </c>
      <c r="D1344" t="s">
        <v>2700</v>
      </c>
      <c r="E1344" t="s">
        <v>2393</v>
      </c>
      <c r="F1344" t="s">
        <v>1861</v>
      </c>
      <c r="G1344" t="s">
        <v>3550</v>
      </c>
      <c r="H1344" t="s">
        <v>3445</v>
      </c>
      <c r="I1344" t="s">
        <v>2005</v>
      </c>
    </row>
    <row r="1345" spans="1:9" x14ac:dyDescent="0.2">
      <c r="A1345" s="2" t="s">
        <v>2885</v>
      </c>
      <c r="B1345" t="s">
        <v>1127</v>
      </c>
      <c r="C1345" t="s">
        <v>1566</v>
      </c>
      <c r="D1345" t="s">
        <v>2826</v>
      </c>
      <c r="E1345" t="s">
        <v>3551</v>
      </c>
      <c r="F1345" t="s">
        <v>3552</v>
      </c>
      <c r="G1345" t="s">
        <v>2655</v>
      </c>
      <c r="H1345" t="s">
        <v>1919</v>
      </c>
      <c r="I1345" t="s">
        <v>2009</v>
      </c>
    </row>
    <row r="1346" spans="1:9" x14ac:dyDescent="0.2">
      <c r="A1346" s="2" t="s">
        <v>3286</v>
      </c>
      <c r="B1346" t="s">
        <v>3554</v>
      </c>
      <c r="C1346" t="s">
        <v>3108</v>
      </c>
      <c r="D1346" t="s">
        <v>2415</v>
      </c>
      <c r="E1346" t="s">
        <v>3555</v>
      </c>
      <c r="F1346" t="s">
        <v>3556</v>
      </c>
      <c r="G1346" t="s">
        <v>1358</v>
      </c>
      <c r="H1346" t="s">
        <v>2697</v>
      </c>
      <c r="I1346" t="s">
        <v>2011</v>
      </c>
    </row>
    <row r="1347" spans="1:9" x14ac:dyDescent="0.2">
      <c r="A1347" s="2" t="s">
        <v>1262</v>
      </c>
      <c r="B1347" t="s">
        <v>1515</v>
      </c>
      <c r="C1347" t="s">
        <v>1572</v>
      </c>
      <c r="D1347" t="s">
        <v>3557</v>
      </c>
      <c r="E1347" t="s">
        <v>19</v>
      </c>
      <c r="F1347" t="s">
        <v>3558</v>
      </c>
      <c r="G1347" t="s">
        <v>2116</v>
      </c>
      <c r="H1347" t="s">
        <v>3451</v>
      </c>
      <c r="I1347" t="s">
        <v>2862</v>
      </c>
    </row>
    <row r="1348" spans="1:9" x14ac:dyDescent="0.2">
      <c r="A1348" s="2" t="s">
        <v>1136</v>
      </c>
      <c r="B1348" t="s">
        <v>2551</v>
      </c>
      <c r="C1348" t="s">
        <v>3313</v>
      </c>
      <c r="D1348" t="s">
        <v>3559</v>
      </c>
      <c r="E1348" t="s">
        <v>1364</v>
      </c>
      <c r="F1348" t="s">
        <v>578</v>
      </c>
      <c r="G1348" t="s">
        <v>1364</v>
      </c>
      <c r="H1348" t="s">
        <v>3091</v>
      </c>
      <c r="I1348" t="s">
        <v>3560</v>
      </c>
    </row>
    <row r="1349" spans="1:9" x14ac:dyDescent="0.2">
      <c r="A1349" s="2" t="s">
        <v>594</v>
      </c>
      <c r="B1349" t="s">
        <v>2144</v>
      </c>
      <c r="C1349" t="s">
        <v>1576</v>
      </c>
      <c r="D1349" t="s">
        <v>3546</v>
      </c>
      <c r="E1349" t="s">
        <v>1368</v>
      </c>
      <c r="F1349" t="s">
        <v>3561</v>
      </c>
      <c r="G1349" t="s">
        <v>1372</v>
      </c>
      <c r="H1349" t="s">
        <v>2547</v>
      </c>
      <c r="I1349" t="s">
        <v>3562</v>
      </c>
    </row>
    <row r="1350" spans="1:9" x14ac:dyDescent="0.2">
      <c r="A1350" s="2" t="s">
        <v>2843</v>
      </c>
      <c r="B1350" t="s">
        <v>3014</v>
      </c>
      <c r="C1350" t="s">
        <v>709</v>
      </c>
      <c r="D1350" t="s">
        <v>3563</v>
      </c>
      <c r="E1350" t="s">
        <v>1372</v>
      </c>
      <c r="F1350" t="s">
        <v>2430</v>
      </c>
      <c r="G1350" t="s">
        <v>2145</v>
      </c>
      <c r="H1350" t="s">
        <v>715</v>
      </c>
      <c r="I1350" t="s">
        <v>2361</v>
      </c>
    </row>
    <row r="1351" spans="1:9" x14ac:dyDescent="0.2">
      <c r="A1351" s="2" t="s">
        <v>3564</v>
      </c>
      <c r="B1351" t="s">
        <v>748</v>
      </c>
      <c r="C1351" t="s">
        <v>3042</v>
      </c>
      <c r="D1351" t="s">
        <v>3565</v>
      </c>
      <c r="E1351" t="s">
        <v>3566</v>
      </c>
      <c r="F1351" t="s">
        <v>3567</v>
      </c>
      <c r="G1351" t="s">
        <v>3568</v>
      </c>
      <c r="H1351" t="s">
        <v>1403</v>
      </c>
      <c r="I1351" t="s">
        <v>1455</v>
      </c>
    </row>
    <row r="1352" spans="1:9" x14ac:dyDescent="0.2">
      <c r="A1352" s="2" t="s">
        <v>2484</v>
      </c>
      <c r="B1352" t="s">
        <v>3484</v>
      </c>
      <c r="C1352" t="s">
        <v>2611</v>
      </c>
      <c r="D1352" t="s">
        <v>3569</v>
      </c>
      <c r="E1352" t="s">
        <v>3570</v>
      </c>
      <c r="F1352" t="s">
        <v>1354</v>
      </c>
      <c r="G1352" t="s">
        <v>2414</v>
      </c>
      <c r="H1352" t="s">
        <v>3571</v>
      </c>
      <c r="I1352" t="s">
        <v>3019</v>
      </c>
    </row>
    <row r="1353" spans="1:9" x14ac:dyDescent="0.2">
      <c r="A1353" s="2" t="s">
        <v>3523</v>
      </c>
      <c r="B1353" t="s">
        <v>738</v>
      </c>
      <c r="C1353" t="s">
        <v>126</v>
      </c>
      <c r="D1353" t="s">
        <v>3573</v>
      </c>
      <c r="E1353" t="s">
        <v>2174</v>
      </c>
      <c r="F1353" t="s">
        <v>1358</v>
      </c>
      <c r="G1353" t="s">
        <v>1514</v>
      </c>
      <c r="H1353" t="s">
        <v>1391</v>
      </c>
      <c r="I1353" t="s">
        <v>3022</v>
      </c>
    </row>
    <row r="1354" spans="1:9" x14ac:dyDescent="0.2">
      <c r="A1354" s="2" t="s">
        <v>2776</v>
      </c>
      <c r="B1354" t="s">
        <v>3574</v>
      </c>
      <c r="C1354" t="s">
        <v>3575</v>
      </c>
      <c r="D1354" t="s">
        <v>3576</v>
      </c>
      <c r="E1354" t="s">
        <v>1994</v>
      </c>
      <c r="F1354" t="s">
        <v>2113</v>
      </c>
      <c r="G1354" t="s">
        <v>1518</v>
      </c>
      <c r="H1354" t="s">
        <v>1395</v>
      </c>
      <c r="I1354" t="s">
        <v>3025</v>
      </c>
    </row>
    <row r="1355" spans="1:9" x14ac:dyDescent="0.2">
      <c r="A1355" s="2" t="s">
        <v>2029</v>
      </c>
      <c r="B1355" t="s">
        <v>3578</v>
      </c>
      <c r="C1355" t="s">
        <v>3210</v>
      </c>
      <c r="D1355" t="s">
        <v>1695</v>
      </c>
      <c r="E1355" t="s">
        <v>3579</v>
      </c>
      <c r="F1355" t="s">
        <v>2116</v>
      </c>
      <c r="G1355" t="s">
        <v>481</v>
      </c>
      <c r="H1355" t="s">
        <v>3580</v>
      </c>
      <c r="I1355" t="s">
        <v>3581</v>
      </c>
    </row>
    <row r="1356" spans="1:9" x14ac:dyDescent="0.2">
      <c r="A1356" s="2" t="s">
        <v>1532</v>
      </c>
      <c r="B1356" t="s">
        <v>3582</v>
      </c>
      <c r="C1356" t="s">
        <v>2406</v>
      </c>
      <c r="D1356" t="s">
        <v>1600</v>
      </c>
      <c r="E1356" t="s">
        <v>3583</v>
      </c>
      <c r="F1356" t="s">
        <v>1364</v>
      </c>
      <c r="G1356" t="s">
        <v>2386</v>
      </c>
      <c r="H1356" t="s">
        <v>737</v>
      </c>
      <c r="I1356" t="s">
        <v>3584</v>
      </c>
    </row>
    <row r="1357" spans="1:9" x14ac:dyDescent="0.2">
      <c r="A1357" s="2" t="s">
        <v>2787</v>
      </c>
      <c r="B1357" t="s">
        <v>584</v>
      </c>
      <c r="C1357" t="s">
        <v>1727</v>
      </c>
      <c r="D1357" t="s">
        <v>1236</v>
      </c>
      <c r="E1357" t="s">
        <v>1960</v>
      </c>
      <c r="F1357" t="s">
        <v>1372</v>
      </c>
      <c r="G1357" t="s">
        <v>3179</v>
      </c>
      <c r="H1357" t="s">
        <v>742</v>
      </c>
      <c r="I1357" t="s">
        <v>3586</v>
      </c>
    </row>
    <row r="1358" spans="1:9" x14ac:dyDescent="0.2">
      <c r="A1358" s="2" t="s">
        <v>2182</v>
      </c>
      <c r="B1358" t="s">
        <v>3587</v>
      </c>
      <c r="C1358" t="s">
        <v>2398</v>
      </c>
      <c r="D1358" t="s">
        <v>1605</v>
      </c>
      <c r="E1358" t="s">
        <v>3064</v>
      </c>
      <c r="F1358" t="s">
        <v>2652</v>
      </c>
      <c r="G1358" t="s">
        <v>1252</v>
      </c>
      <c r="H1358" t="s">
        <v>745</v>
      </c>
      <c r="I1358" t="s">
        <v>3588</v>
      </c>
    </row>
    <row r="1359" spans="1:9" x14ac:dyDescent="0.2">
      <c r="A1359" s="2" t="s">
        <v>2185</v>
      </c>
      <c r="B1359" t="s">
        <v>3590</v>
      </c>
      <c r="C1359" t="s">
        <v>1197</v>
      </c>
      <c r="D1359" t="s">
        <v>1608</v>
      </c>
      <c r="E1359" t="s">
        <v>174</v>
      </c>
      <c r="F1359" t="s">
        <v>3591</v>
      </c>
      <c r="G1359" t="s">
        <v>2082</v>
      </c>
      <c r="H1359" t="s">
        <v>756</v>
      </c>
      <c r="I1359" t="s">
        <v>3592</v>
      </c>
    </row>
    <row r="1360" spans="1:9" x14ac:dyDescent="0.2">
      <c r="A1360" s="2" t="s">
        <v>3593</v>
      </c>
      <c r="B1360" t="s">
        <v>3029</v>
      </c>
      <c r="C1360" t="s">
        <v>2328</v>
      </c>
      <c r="D1360" t="s">
        <v>1609</v>
      </c>
      <c r="E1360" t="s">
        <v>1553</v>
      </c>
      <c r="F1360" t="s">
        <v>3594</v>
      </c>
      <c r="G1360" t="s">
        <v>2981</v>
      </c>
      <c r="H1360" t="s">
        <v>2144</v>
      </c>
      <c r="I1360" t="s">
        <v>2629</v>
      </c>
    </row>
    <row r="1361" spans="1:9" x14ac:dyDescent="0.2">
      <c r="A1361" s="2" t="s">
        <v>2187</v>
      </c>
      <c r="B1361" t="s">
        <v>2171</v>
      </c>
      <c r="C1361" t="s">
        <v>3595</v>
      </c>
      <c r="D1361" t="s">
        <v>1704</v>
      </c>
      <c r="E1361" t="s">
        <v>3596</v>
      </c>
      <c r="F1361" t="s">
        <v>2664</v>
      </c>
      <c r="G1361" t="s">
        <v>316</v>
      </c>
      <c r="H1361" t="s">
        <v>1834</v>
      </c>
      <c r="I1361" t="s">
        <v>3597</v>
      </c>
    </row>
    <row r="1362" spans="1:9" x14ac:dyDescent="0.2">
      <c r="A1362" s="2" t="s">
        <v>1037</v>
      </c>
      <c r="B1362" t="s">
        <v>2267</v>
      </c>
      <c r="C1362" t="s">
        <v>2363</v>
      </c>
      <c r="D1362" t="s">
        <v>3598</v>
      </c>
      <c r="E1362" t="s">
        <v>3599</v>
      </c>
      <c r="F1362" t="s">
        <v>3600</v>
      </c>
      <c r="G1362" t="s">
        <v>2311</v>
      </c>
      <c r="H1362" t="s">
        <v>3601</v>
      </c>
      <c r="I1362" t="s">
        <v>1242</v>
      </c>
    </row>
    <row r="1363" spans="1:9" x14ac:dyDescent="0.2">
      <c r="A1363" s="2" t="s">
        <v>3602</v>
      </c>
      <c r="B1363" t="s">
        <v>607</v>
      </c>
      <c r="C1363" t="s">
        <v>2334</v>
      </c>
      <c r="D1363" t="s">
        <v>3603</v>
      </c>
      <c r="E1363" t="s">
        <v>325</v>
      </c>
      <c r="F1363" t="s">
        <v>2674</v>
      </c>
      <c r="G1363" t="s">
        <v>1924</v>
      </c>
      <c r="H1363" t="s">
        <v>557</v>
      </c>
      <c r="I1363" t="s">
        <v>2031</v>
      </c>
    </row>
    <row r="1364" spans="1:9" x14ac:dyDescent="0.2">
      <c r="A1364" s="2" t="s">
        <v>1966</v>
      </c>
      <c r="B1364" t="s">
        <v>3604</v>
      </c>
      <c r="C1364" t="s">
        <v>2338</v>
      </c>
      <c r="D1364" t="s">
        <v>3605</v>
      </c>
      <c r="E1364" t="s">
        <v>2179</v>
      </c>
      <c r="F1364" t="s">
        <v>2193</v>
      </c>
      <c r="G1364" t="s">
        <v>2320</v>
      </c>
      <c r="H1364" t="s">
        <v>374</v>
      </c>
      <c r="I1364" t="s">
        <v>224</v>
      </c>
    </row>
    <row r="1365" spans="1:9" x14ac:dyDescent="0.2">
      <c r="A1365" s="2" t="s">
        <v>19</v>
      </c>
      <c r="B1365" t="s">
        <v>3414</v>
      </c>
      <c r="C1365" t="s">
        <v>2341</v>
      </c>
      <c r="D1365" t="s">
        <v>2261</v>
      </c>
      <c r="E1365" t="s">
        <v>236</v>
      </c>
      <c r="F1365" t="s">
        <v>3606</v>
      </c>
      <c r="G1365" t="s">
        <v>2726</v>
      </c>
      <c r="H1365" t="s">
        <v>3607</v>
      </c>
      <c r="I1365" t="s">
        <v>2412</v>
      </c>
    </row>
    <row r="1366" spans="1:9" x14ac:dyDescent="0.2">
      <c r="A1366" s="2" t="s">
        <v>741</v>
      </c>
      <c r="B1366" t="s">
        <v>1774</v>
      </c>
      <c r="C1366" t="s">
        <v>2343</v>
      </c>
      <c r="D1366" t="s">
        <v>3609</v>
      </c>
      <c r="E1366" t="s">
        <v>1475</v>
      </c>
      <c r="F1366" t="s">
        <v>3283</v>
      </c>
      <c r="G1366" t="s">
        <v>2831</v>
      </c>
      <c r="H1366" t="s">
        <v>3201</v>
      </c>
      <c r="I1366" t="s">
        <v>2317</v>
      </c>
    </row>
    <row r="1367" spans="1:9" x14ac:dyDescent="0.2">
      <c r="A1367" s="2" t="s">
        <v>3612</v>
      </c>
      <c r="B1367" t="s">
        <v>706</v>
      </c>
      <c r="C1367" t="s">
        <v>3613</v>
      </c>
      <c r="D1367" t="s">
        <v>3614</v>
      </c>
      <c r="E1367" t="s">
        <v>3615</v>
      </c>
      <c r="F1367" t="s">
        <v>2885</v>
      </c>
      <c r="G1367" t="s">
        <v>2732</v>
      </c>
      <c r="H1367" t="s">
        <v>2522</v>
      </c>
      <c r="I1367" t="s">
        <v>2321</v>
      </c>
    </row>
    <row r="1368" spans="1:9" x14ac:dyDescent="0.2">
      <c r="A1368" s="2" t="s">
        <v>870</v>
      </c>
      <c r="B1368" t="s">
        <v>2245</v>
      </c>
      <c r="C1368" t="s">
        <v>3171</v>
      </c>
      <c r="D1368" t="s">
        <v>3617</v>
      </c>
      <c r="E1368" t="s">
        <v>3618</v>
      </c>
      <c r="F1368" t="s">
        <v>2366</v>
      </c>
      <c r="G1368" t="s">
        <v>1563</v>
      </c>
      <c r="H1368" t="s">
        <v>2575</v>
      </c>
      <c r="I1368" t="s">
        <v>181</v>
      </c>
    </row>
    <row r="1369" spans="1:9" x14ac:dyDescent="0.2">
      <c r="A1369" s="2" t="s">
        <v>2835</v>
      </c>
      <c r="B1369" t="s">
        <v>3620</v>
      </c>
      <c r="C1369" t="s">
        <v>3621</v>
      </c>
      <c r="D1369" t="s">
        <v>3622</v>
      </c>
      <c r="E1369" t="s">
        <v>3623</v>
      </c>
      <c r="F1369" t="s">
        <v>2371</v>
      </c>
      <c r="G1369" t="s">
        <v>1327</v>
      </c>
      <c r="H1369" t="s">
        <v>80</v>
      </c>
      <c r="I1369" t="s">
        <v>612</v>
      </c>
    </row>
    <row r="1370" spans="1:9" x14ac:dyDescent="0.2">
      <c r="A1370" s="2" t="s">
        <v>3625</v>
      </c>
      <c r="B1370" t="s">
        <v>1717</v>
      </c>
      <c r="C1370" t="s">
        <v>2475</v>
      </c>
      <c r="D1370" t="s">
        <v>3626</v>
      </c>
      <c r="E1370" t="s">
        <v>3627</v>
      </c>
      <c r="F1370" t="s">
        <v>2379</v>
      </c>
      <c r="G1370" t="s">
        <v>1823</v>
      </c>
      <c r="H1370" t="s">
        <v>3057</v>
      </c>
      <c r="I1370" t="s">
        <v>3628</v>
      </c>
    </row>
    <row r="1371" spans="1:9" x14ac:dyDescent="0.2">
      <c r="A1371" s="2" t="s">
        <v>1324</v>
      </c>
      <c r="B1371" t="s">
        <v>2168</v>
      </c>
      <c r="C1371" t="s">
        <v>730</v>
      </c>
      <c r="D1371" t="s">
        <v>3630</v>
      </c>
      <c r="E1371" t="s">
        <v>3631</v>
      </c>
      <c r="F1371" t="s">
        <v>1159</v>
      </c>
      <c r="G1371" t="s">
        <v>3632</v>
      </c>
      <c r="H1371" t="s">
        <v>1275</v>
      </c>
      <c r="I1371" t="s">
        <v>3633</v>
      </c>
    </row>
    <row r="1372" spans="1:9" x14ac:dyDescent="0.2">
      <c r="A1372" s="2" t="s">
        <v>2759</v>
      </c>
      <c r="B1372" t="s">
        <v>1262</v>
      </c>
      <c r="C1372" t="s">
        <v>3634</v>
      </c>
      <c r="D1372" t="s">
        <v>3635</v>
      </c>
      <c r="E1372" t="s">
        <v>3636</v>
      </c>
      <c r="F1372" t="s">
        <v>3637</v>
      </c>
      <c r="G1372" t="s">
        <v>2722</v>
      </c>
      <c r="H1372" t="s">
        <v>3062</v>
      </c>
      <c r="I1372" t="s">
        <v>2781</v>
      </c>
    </row>
    <row r="1373" spans="1:9" x14ac:dyDescent="0.2">
      <c r="A1373" s="2" t="s">
        <v>1975</v>
      </c>
      <c r="B1373" t="s">
        <v>2574</v>
      </c>
      <c r="C1373" t="s">
        <v>2809</v>
      </c>
      <c r="D1373" t="s">
        <v>3639</v>
      </c>
      <c r="E1373" t="s">
        <v>3640</v>
      </c>
      <c r="F1373" t="s">
        <v>3641</v>
      </c>
      <c r="G1373" t="s">
        <v>1288</v>
      </c>
      <c r="H1373" t="s">
        <v>3642</v>
      </c>
      <c r="I1373" t="s">
        <v>3438</v>
      </c>
    </row>
    <row r="1374" spans="1:9" x14ac:dyDescent="0.2">
      <c r="A1374" s="2" t="s">
        <v>2446</v>
      </c>
      <c r="B1374" t="s">
        <v>1563</v>
      </c>
      <c r="C1374" t="s">
        <v>2056</v>
      </c>
      <c r="D1374" t="s">
        <v>3643</v>
      </c>
      <c r="E1374" t="s">
        <v>1177</v>
      </c>
      <c r="F1374" t="s">
        <v>3644</v>
      </c>
      <c r="G1374" t="s">
        <v>2782</v>
      </c>
      <c r="H1374" t="s">
        <v>3295</v>
      </c>
      <c r="I1374" t="s">
        <v>3439</v>
      </c>
    </row>
    <row r="1375" spans="1:9" x14ac:dyDescent="0.2">
      <c r="A1375" s="2" t="s">
        <v>1119</v>
      </c>
      <c r="B1375" t="s">
        <v>1327</v>
      </c>
      <c r="C1375" t="s">
        <v>3647</v>
      </c>
      <c r="D1375" t="s">
        <v>2993</v>
      </c>
      <c r="E1375" t="s">
        <v>3648</v>
      </c>
      <c r="F1375" t="s">
        <v>3649</v>
      </c>
      <c r="G1375" t="s">
        <v>2394</v>
      </c>
      <c r="H1375" t="s">
        <v>3650</v>
      </c>
      <c r="I1375" t="s">
        <v>2041</v>
      </c>
    </row>
    <row r="1376" spans="1:9" x14ac:dyDescent="0.2">
      <c r="A1376" s="2" t="s">
        <v>2600</v>
      </c>
      <c r="B1376" t="s">
        <v>3652</v>
      </c>
      <c r="C1376" t="s">
        <v>3653</v>
      </c>
      <c r="D1376" t="s">
        <v>3654</v>
      </c>
      <c r="E1376" t="s">
        <v>3655</v>
      </c>
      <c r="F1376" t="s">
        <v>3656</v>
      </c>
      <c r="G1376" t="s">
        <v>482</v>
      </c>
      <c r="H1376" t="s">
        <v>3657</v>
      </c>
      <c r="I1376" t="s">
        <v>3658</v>
      </c>
    </row>
    <row r="1377" spans="1:9" x14ac:dyDescent="0.2">
      <c r="A1377" s="2" t="s">
        <v>2451</v>
      </c>
      <c r="B1377" t="s">
        <v>3501</v>
      </c>
      <c r="C1377" t="s">
        <v>2709</v>
      </c>
      <c r="D1377" t="s">
        <v>3000</v>
      </c>
      <c r="E1377" t="s">
        <v>1186</v>
      </c>
      <c r="F1377" t="s">
        <v>3000</v>
      </c>
      <c r="G1377" t="s">
        <v>2400</v>
      </c>
      <c r="H1377" t="s">
        <v>3660</v>
      </c>
      <c r="I1377" t="s">
        <v>1945</v>
      </c>
    </row>
    <row r="1378" spans="1:9" x14ac:dyDescent="0.2">
      <c r="A1378" s="2" t="s">
        <v>1839</v>
      </c>
      <c r="B1378" t="s">
        <v>67</v>
      </c>
      <c r="C1378" t="s">
        <v>2904</v>
      </c>
      <c r="D1378" t="s">
        <v>3538</v>
      </c>
      <c r="E1378" t="s">
        <v>88</v>
      </c>
      <c r="F1378" t="s">
        <v>3538</v>
      </c>
      <c r="G1378" t="s">
        <v>2847</v>
      </c>
      <c r="H1378" t="s">
        <v>2713</v>
      </c>
      <c r="I1378" t="s">
        <v>1952</v>
      </c>
    </row>
    <row r="1379" spans="1:9" x14ac:dyDescent="0.2">
      <c r="A1379" s="2" t="s">
        <v>2458</v>
      </c>
      <c r="B1379" t="s">
        <v>2209</v>
      </c>
      <c r="C1379" t="s">
        <v>1808</v>
      </c>
      <c r="D1379" t="s">
        <v>3662</v>
      </c>
      <c r="E1379" t="s">
        <v>3663</v>
      </c>
      <c r="F1379" t="s">
        <v>3662</v>
      </c>
      <c r="G1379" t="s">
        <v>1153</v>
      </c>
      <c r="H1379" t="s">
        <v>1572</v>
      </c>
      <c r="I1379" t="s">
        <v>1707</v>
      </c>
    </row>
    <row r="1380" spans="1:9" x14ac:dyDescent="0.2">
      <c r="A1380" s="2" t="s">
        <v>711</v>
      </c>
      <c r="B1380" t="s">
        <v>2213</v>
      </c>
      <c r="C1380" t="s">
        <v>1579</v>
      </c>
      <c r="D1380" t="s">
        <v>1700</v>
      </c>
      <c r="E1380" t="s">
        <v>657</v>
      </c>
      <c r="F1380" t="s">
        <v>2804</v>
      </c>
      <c r="G1380" t="s">
        <v>2858</v>
      </c>
      <c r="H1380" t="s">
        <v>709</v>
      </c>
      <c r="I1380" t="s">
        <v>1964</v>
      </c>
    </row>
    <row r="1381" spans="1:9" x14ac:dyDescent="0.2">
      <c r="A1381" s="2" t="s">
        <v>2421</v>
      </c>
      <c r="B1381" t="s">
        <v>3315</v>
      </c>
      <c r="C1381" t="s">
        <v>123</v>
      </c>
      <c r="D1381" t="s">
        <v>1702</v>
      </c>
      <c r="E1381" t="s">
        <v>2546</v>
      </c>
      <c r="F1381" t="s">
        <v>2807</v>
      </c>
      <c r="G1381" t="s">
        <v>2863</v>
      </c>
      <c r="H1381" t="s">
        <v>2669</v>
      </c>
      <c r="I1381" t="s">
        <v>3667</v>
      </c>
    </row>
    <row r="1382" spans="1:9" x14ac:dyDescent="0.2">
      <c r="A1382" s="2" t="s">
        <v>3668</v>
      </c>
      <c r="B1382" t="s">
        <v>1165</v>
      </c>
      <c r="C1382" t="s">
        <v>1123</v>
      </c>
      <c r="D1382" t="s">
        <v>3669</v>
      </c>
      <c r="E1382" t="s">
        <v>1405</v>
      </c>
      <c r="F1382" t="s">
        <v>3269</v>
      </c>
      <c r="G1382" t="s">
        <v>1951</v>
      </c>
      <c r="H1382" t="s">
        <v>2601</v>
      </c>
      <c r="I1382" t="s">
        <v>3670</v>
      </c>
    </row>
    <row r="1383" spans="1:9" x14ac:dyDescent="0.2">
      <c r="A1383" s="2" t="s">
        <v>3120</v>
      </c>
      <c r="B1383" t="s">
        <v>3672</v>
      </c>
      <c r="C1383" t="s">
        <v>1590</v>
      </c>
      <c r="D1383" t="s">
        <v>2067</v>
      </c>
      <c r="E1383" t="s">
        <v>2110</v>
      </c>
      <c r="F1383" t="s">
        <v>1127</v>
      </c>
      <c r="G1383" t="s">
        <v>3673</v>
      </c>
      <c r="H1383" t="s">
        <v>3674</v>
      </c>
      <c r="I1383" t="s">
        <v>3512</v>
      </c>
    </row>
    <row r="1384" spans="1:9" x14ac:dyDescent="0.2">
      <c r="A1384" s="2" t="s">
        <v>1735</v>
      </c>
      <c r="B1384" t="s">
        <v>2228</v>
      </c>
      <c r="C1384" t="s">
        <v>1827</v>
      </c>
      <c r="D1384" t="s">
        <v>3675</v>
      </c>
      <c r="E1384" t="s">
        <v>3059</v>
      </c>
      <c r="F1384" t="s">
        <v>3354</v>
      </c>
      <c r="G1384" t="s">
        <v>1410</v>
      </c>
      <c r="H1384" t="s">
        <v>1545</v>
      </c>
      <c r="I1384" t="s">
        <v>3676</v>
      </c>
    </row>
    <row r="1385" spans="1:9" x14ac:dyDescent="0.2">
      <c r="A1385" s="2" t="s">
        <v>1717</v>
      </c>
      <c r="B1385" t="s">
        <v>2232</v>
      </c>
      <c r="C1385" t="s">
        <v>1594</v>
      </c>
      <c r="D1385" t="s">
        <v>1713</v>
      </c>
      <c r="E1385" t="s">
        <v>959</v>
      </c>
      <c r="F1385" t="s">
        <v>2723</v>
      </c>
      <c r="G1385" t="s">
        <v>1909</v>
      </c>
      <c r="H1385" t="s">
        <v>1270</v>
      </c>
      <c r="I1385" t="s">
        <v>2940</v>
      </c>
    </row>
    <row r="1386" spans="1:9" x14ac:dyDescent="0.2">
      <c r="A1386" s="2" t="s">
        <v>3678</v>
      </c>
      <c r="B1386" t="s">
        <v>989</v>
      </c>
      <c r="C1386" t="s">
        <v>1461</v>
      </c>
      <c r="D1386" t="s">
        <v>1718</v>
      </c>
      <c r="E1386" t="s">
        <v>2741</v>
      </c>
      <c r="F1386" t="s">
        <v>2726</v>
      </c>
      <c r="G1386" t="s">
        <v>3679</v>
      </c>
      <c r="H1386" t="s">
        <v>1097</v>
      </c>
      <c r="I1386" t="s">
        <v>3680</v>
      </c>
    </row>
    <row r="1387" spans="1:9" x14ac:dyDescent="0.2">
      <c r="A1387" s="2" t="s">
        <v>2438</v>
      </c>
      <c r="B1387" t="s">
        <v>3682</v>
      </c>
      <c r="C1387" t="s">
        <v>3395</v>
      </c>
      <c r="D1387" t="s">
        <v>1724</v>
      </c>
      <c r="E1387" t="s">
        <v>3261</v>
      </c>
      <c r="F1387" t="s">
        <v>2728</v>
      </c>
      <c r="G1387" t="s">
        <v>3060</v>
      </c>
      <c r="H1387" t="s">
        <v>1102</v>
      </c>
      <c r="I1387" t="s">
        <v>3683</v>
      </c>
    </row>
    <row r="1388" spans="1:9" x14ac:dyDescent="0.2">
      <c r="A1388" s="2" t="s">
        <v>3677</v>
      </c>
      <c r="B1388" t="s">
        <v>1318</v>
      </c>
      <c r="C1388" t="s">
        <v>3684</v>
      </c>
      <c r="D1388" t="s">
        <v>3685</v>
      </c>
      <c r="E1388" t="s">
        <v>3686</v>
      </c>
      <c r="F1388" t="s">
        <v>2831</v>
      </c>
      <c r="G1388" t="s">
        <v>1431</v>
      </c>
      <c r="H1388" t="s">
        <v>3475</v>
      </c>
      <c r="I1388" t="s">
        <v>2942</v>
      </c>
    </row>
    <row r="1389" spans="1:9" x14ac:dyDescent="0.2">
      <c r="A1389" s="2" t="s">
        <v>3553</v>
      </c>
      <c r="B1389" t="s">
        <v>2178</v>
      </c>
      <c r="C1389" t="s">
        <v>2968</v>
      </c>
      <c r="D1389" t="s">
        <v>2972</v>
      </c>
      <c r="E1389" t="s">
        <v>1018</v>
      </c>
      <c r="F1389" t="s">
        <v>2732</v>
      </c>
      <c r="G1389" t="s">
        <v>2927</v>
      </c>
      <c r="H1389" t="s">
        <v>1106</v>
      </c>
      <c r="I1389" t="s">
        <v>3518</v>
      </c>
    </row>
    <row r="1390" spans="1:9" x14ac:dyDescent="0.2">
      <c r="A1390" s="2" t="s">
        <v>2041</v>
      </c>
      <c r="B1390" t="s">
        <v>3688</v>
      </c>
      <c r="C1390" t="s">
        <v>3689</v>
      </c>
      <c r="D1390" t="s">
        <v>3690</v>
      </c>
      <c r="E1390" t="s">
        <v>3691</v>
      </c>
      <c r="F1390" t="s">
        <v>3171</v>
      </c>
      <c r="G1390" t="s">
        <v>2932</v>
      </c>
      <c r="H1390" t="s">
        <v>3692</v>
      </c>
      <c r="I1390" t="s">
        <v>3693</v>
      </c>
    </row>
    <row r="1391" spans="1:9" x14ac:dyDescent="0.2">
      <c r="A1391" s="2" t="s">
        <v>3658</v>
      </c>
      <c r="B1391" t="s">
        <v>2455</v>
      </c>
      <c r="C1391" t="s">
        <v>2596</v>
      </c>
      <c r="D1391" t="s">
        <v>3695</v>
      </c>
      <c r="E1391" t="s">
        <v>3696</v>
      </c>
      <c r="F1391" t="s">
        <v>1874</v>
      </c>
      <c r="G1391" t="s">
        <v>2935</v>
      </c>
      <c r="H1391" t="s">
        <v>3697</v>
      </c>
      <c r="I1391" t="s">
        <v>2507</v>
      </c>
    </row>
    <row r="1392" spans="1:9" x14ac:dyDescent="0.2">
      <c r="A1392" s="2" t="s">
        <v>2950</v>
      </c>
      <c r="B1392" t="s">
        <v>3698</v>
      </c>
      <c r="C1392" t="s">
        <v>2073</v>
      </c>
      <c r="D1392" t="s">
        <v>3699</v>
      </c>
      <c r="E1392" t="s">
        <v>584</v>
      </c>
      <c r="F1392" t="s">
        <v>893</v>
      </c>
      <c r="G1392" t="s">
        <v>1868</v>
      </c>
      <c r="H1392" t="s">
        <v>3700</v>
      </c>
      <c r="I1392" t="s">
        <v>2016</v>
      </c>
    </row>
    <row r="1393" spans="1:9" x14ac:dyDescent="0.2">
      <c r="A1393" s="2" t="s">
        <v>994</v>
      </c>
      <c r="B1393" t="s">
        <v>3701</v>
      </c>
      <c r="C1393" t="s">
        <v>2819</v>
      </c>
      <c r="D1393" t="s">
        <v>3702</v>
      </c>
      <c r="E1393" t="s">
        <v>2446</v>
      </c>
      <c r="F1393" t="s">
        <v>1880</v>
      </c>
      <c r="G1393" t="s">
        <v>3493</v>
      </c>
      <c r="H1393" t="s">
        <v>3703</v>
      </c>
      <c r="I1393" t="s">
        <v>2025</v>
      </c>
    </row>
    <row r="1394" spans="1:9" x14ac:dyDescent="0.2">
      <c r="A1394" s="2" t="s">
        <v>2401</v>
      </c>
      <c r="B1394" t="s">
        <v>2477</v>
      </c>
      <c r="C1394" t="s">
        <v>2597</v>
      </c>
      <c r="D1394" t="s">
        <v>2832</v>
      </c>
      <c r="E1394" t="s">
        <v>1119</v>
      </c>
      <c r="F1394" t="s">
        <v>1882</v>
      </c>
      <c r="G1394" t="s">
        <v>2956</v>
      </c>
      <c r="H1394" t="s">
        <v>2372</v>
      </c>
      <c r="I1394" t="s">
        <v>1583</v>
      </c>
    </row>
    <row r="1395" spans="1:9" x14ac:dyDescent="0.2">
      <c r="A1395" s="2" t="s">
        <v>3705</v>
      </c>
      <c r="B1395" t="s">
        <v>3706</v>
      </c>
      <c r="C1395" t="s">
        <v>594</v>
      </c>
      <c r="D1395" t="s">
        <v>3707</v>
      </c>
      <c r="E1395" t="s">
        <v>2451</v>
      </c>
      <c r="F1395" t="s">
        <v>1885</v>
      </c>
      <c r="G1395" t="s">
        <v>2281</v>
      </c>
      <c r="H1395" t="s">
        <v>2822</v>
      </c>
      <c r="I1395" t="s">
        <v>2027</v>
      </c>
    </row>
    <row r="1396" spans="1:9" x14ac:dyDescent="0.2">
      <c r="A1396" s="2" t="s">
        <v>3709</v>
      </c>
      <c r="B1396" t="s">
        <v>3710</v>
      </c>
      <c r="C1396" t="s">
        <v>2931</v>
      </c>
      <c r="D1396" t="s">
        <v>3711</v>
      </c>
      <c r="E1396" t="s">
        <v>2608</v>
      </c>
      <c r="F1396" t="s">
        <v>2358</v>
      </c>
      <c r="G1396" t="s">
        <v>2964</v>
      </c>
      <c r="H1396" t="s">
        <v>2827</v>
      </c>
      <c r="I1396" t="s">
        <v>3712</v>
      </c>
    </row>
    <row r="1397" spans="1:9" x14ac:dyDescent="0.2">
      <c r="A1397" s="2" t="s">
        <v>2327</v>
      </c>
      <c r="B1397" t="s">
        <v>3713</v>
      </c>
      <c r="C1397" t="s">
        <v>2843</v>
      </c>
      <c r="D1397" t="s">
        <v>80</v>
      </c>
      <c r="E1397" t="s">
        <v>3654</v>
      </c>
      <c r="F1397" t="s">
        <v>219</v>
      </c>
      <c r="G1397" t="s">
        <v>1665</v>
      </c>
      <c r="H1397" t="s">
        <v>3714</v>
      </c>
      <c r="I1397" t="s">
        <v>2262</v>
      </c>
    </row>
    <row r="1398" spans="1:9" x14ac:dyDescent="0.2">
      <c r="A1398" s="2" t="s">
        <v>3644</v>
      </c>
      <c r="B1398" t="s">
        <v>2111</v>
      </c>
      <c r="C1398" t="s">
        <v>2846</v>
      </c>
      <c r="D1398" t="s">
        <v>3716</v>
      </c>
      <c r="E1398" t="s">
        <v>3000</v>
      </c>
      <c r="F1398" t="s">
        <v>2908</v>
      </c>
      <c r="G1398" t="s">
        <v>2077</v>
      </c>
      <c r="H1398" t="s">
        <v>2171</v>
      </c>
      <c r="I1398" t="s">
        <v>3717</v>
      </c>
    </row>
    <row r="1399" spans="1:9" x14ac:dyDescent="0.2">
      <c r="A1399" s="2" t="s">
        <v>3719</v>
      </c>
      <c r="B1399" t="s">
        <v>3720</v>
      </c>
      <c r="C1399" t="s">
        <v>2484</v>
      </c>
      <c r="D1399" t="s">
        <v>3398</v>
      </c>
      <c r="E1399" t="s">
        <v>3538</v>
      </c>
      <c r="F1399" t="s">
        <v>3204</v>
      </c>
      <c r="G1399" t="s">
        <v>2620</v>
      </c>
      <c r="H1399" t="s">
        <v>1016</v>
      </c>
      <c r="I1399" t="s">
        <v>1673</v>
      </c>
    </row>
    <row r="1400" spans="1:9" x14ac:dyDescent="0.2">
      <c r="A1400" s="2" t="s">
        <v>3649</v>
      </c>
      <c r="B1400" t="s">
        <v>3721</v>
      </c>
      <c r="C1400" t="s">
        <v>3722</v>
      </c>
      <c r="D1400" t="s">
        <v>1941</v>
      </c>
      <c r="E1400" t="s">
        <v>3662</v>
      </c>
      <c r="F1400" t="s">
        <v>971</v>
      </c>
      <c r="G1400" t="s">
        <v>2625</v>
      </c>
      <c r="H1400" t="s">
        <v>1101</v>
      </c>
      <c r="I1400" t="s">
        <v>3394</v>
      </c>
    </row>
    <row r="1401" spans="1:9" x14ac:dyDescent="0.2">
      <c r="A1401" s="2" t="s">
        <v>3656</v>
      </c>
      <c r="B1401" t="s">
        <v>3724</v>
      </c>
      <c r="C1401" t="s">
        <v>2292</v>
      </c>
      <c r="D1401" t="s">
        <v>2515</v>
      </c>
      <c r="E1401" t="s">
        <v>3725</v>
      </c>
      <c r="F1401" t="s">
        <v>3726</v>
      </c>
      <c r="G1401" t="s">
        <v>1488</v>
      </c>
      <c r="H1401" t="s">
        <v>3727</v>
      </c>
      <c r="I1401" t="s">
        <v>1675</v>
      </c>
    </row>
    <row r="1402" spans="1:9" x14ac:dyDescent="0.2">
      <c r="A1402" s="2" t="s">
        <v>2256</v>
      </c>
      <c r="B1402" t="s">
        <v>3728</v>
      </c>
      <c r="C1402" t="s">
        <v>3085</v>
      </c>
      <c r="D1402" t="s">
        <v>1948</v>
      </c>
      <c r="E1402" t="s">
        <v>1826</v>
      </c>
      <c r="F1402" t="s">
        <v>3627</v>
      </c>
      <c r="G1402" t="s">
        <v>2890</v>
      </c>
      <c r="H1402" t="s">
        <v>3729</v>
      </c>
      <c r="I1402" t="s">
        <v>2017</v>
      </c>
    </row>
    <row r="1403" spans="1:9" x14ac:dyDescent="0.2">
      <c r="A1403" s="2" t="s">
        <v>437</v>
      </c>
      <c r="B1403" t="s">
        <v>1903</v>
      </c>
      <c r="C1403" t="s">
        <v>2062</v>
      </c>
      <c r="D1403" t="s">
        <v>1952</v>
      </c>
      <c r="E1403" t="s">
        <v>3731</v>
      </c>
      <c r="F1403" t="s">
        <v>3732</v>
      </c>
      <c r="G1403" t="s">
        <v>3733</v>
      </c>
      <c r="H1403" t="s">
        <v>2473</v>
      </c>
      <c r="I1403" t="s">
        <v>3734</v>
      </c>
    </row>
    <row r="1404" spans="1:9" x14ac:dyDescent="0.2">
      <c r="A1404" s="2" t="s">
        <v>3735</v>
      </c>
      <c r="B1404" t="s">
        <v>3736</v>
      </c>
      <c r="C1404" t="s">
        <v>2547</v>
      </c>
      <c r="D1404" t="s">
        <v>1707</v>
      </c>
      <c r="E1404" t="s">
        <v>557</v>
      </c>
      <c r="F1404" t="s">
        <v>3737</v>
      </c>
      <c r="G1404" t="s">
        <v>3738</v>
      </c>
      <c r="H1404" t="s">
        <v>3739</v>
      </c>
      <c r="I1404" t="s">
        <v>1763</v>
      </c>
    </row>
    <row r="1405" spans="1:9" x14ac:dyDescent="0.2">
      <c r="A1405" s="2" t="s">
        <v>3740</v>
      </c>
      <c r="B1405" t="s">
        <v>3741</v>
      </c>
      <c r="C1405" t="s">
        <v>3742</v>
      </c>
      <c r="D1405" t="s">
        <v>1956</v>
      </c>
      <c r="E1405" t="s">
        <v>721</v>
      </c>
      <c r="F1405" t="s">
        <v>3743</v>
      </c>
      <c r="G1405" t="s">
        <v>3744</v>
      </c>
      <c r="H1405" t="s">
        <v>3745</v>
      </c>
      <c r="I1405" t="s">
        <v>1684</v>
      </c>
    </row>
    <row r="1406" spans="1:9" x14ac:dyDescent="0.2">
      <c r="A1406" s="2" t="s">
        <v>2277</v>
      </c>
      <c r="B1406" t="s">
        <v>2684</v>
      </c>
      <c r="C1406" t="s">
        <v>2554</v>
      </c>
      <c r="D1406" t="s">
        <v>1964</v>
      </c>
      <c r="E1406" t="s">
        <v>723</v>
      </c>
      <c r="F1406" t="s">
        <v>3746</v>
      </c>
      <c r="G1406" t="s">
        <v>1904</v>
      </c>
      <c r="H1406" t="s">
        <v>3157</v>
      </c>
      <c r="I1406" t="s">
        <v>2036</v>
      </c>
    </row>
    <row r="1407" spans="1:9" x14ac:dyDescent="0.2">
      <c r="A1407" s="2" t="s">
        <v>3348</v>
      </c>
      <c r="B1407" t="s">
        <v>3748</v>
      </c>
      <c r="C1407" t="s">
        <v>715</v>
      </c>
      <c r="D1407" t="s">
        <v>3749</v>
      </c>
      <c r="E1407" t="s">
        <v>724</v>
      </c>
      <c r="F1407" t="s">
        <v>3750</v>
      </c>
      <c r="G1407" t="s">
        <v>1074</v>
      </c>
      <c r="H1407" t="s">
        <v>2478</v>
      </c>
      <c r="I1407" t="s">
        <v>3751</v>
      </c>
    </row>
    <row r="1408" spans="1:9" x14ac:dyDescent="0.2">
      <c r="A1408" s="2" t="s">
        <v>49</v>
      </c>
      <c r="B1408" t="s">
        <v>3752</v>
      </c>
      <c r="C1408" t="s">
        <v>1403</v>
      </c>
      <c r="D1408" t="s">
        <v>3753</v>
      </c>
      <c r="E1408" t="s">
        <v>1935</v>
      </c>
      <c r="F1408" t="s">
        <v>2178</v>
      </c>
      <c r="G1408" t="s">
        <v>1629</v>
      </c>
      <c r="H1408" t="s">
        <v>1745</v>
      </c>
      <c r="I1408" t="s">
        <v>1560</v>
      </c>
    </row>
    <row r="1409" spans="1:9" x14ac:dyDescent="0.2">
      <c r="A1409" s="2" t="s">
        <v>2289</v>
      </c>
      <c r="B1409" t="s">
        <v>3755</v>
      </c>
      <c r="C1409" t="s">
        <v>2598</v>
      </c>
      <c r="D1409" t="s">
        <v>3756</v>
      </c>
      <c r="E1409" t="s">
        <v>69</v>
      </c>
      <c r="F1409" t="s">
        <v>2455</v>
      </c>
      <c r="G1409" t="s">
        <v>2245</v>
      </c>
      <c r="H1409" t="s">
        <v>1219</v>
      </c>
      <c r="I1409" t="s">
        <v>2941</v>
      </c>
    </row>
    <row r="1410" spans="1:9" x14ac:dyDescent="0.2">
      <c r="A1410" s="2" t="s">
        <v>2413</v>
      </c>
      <c r="B1410" t="s">
        <v>3758</v>
      </c>
      <c r="C1410" t="s">
        <v>2901</v>
      </c>
      <c r="D1410" t="s">
        <v>3024</v>
      </c>
      <c r="E1410" t="s">
        <v>2540</v>
      </c>
      <c r="F1410" t="s">
        <v>2050</v>
      </c>
      <c r="G1410" t="s">
        <v>3120</v>
      </c>
      <c r="H1410" t="s">
        <v>835</v>
      </c>
      <c r="I1410" t="s">
        <v>1565</v>
      </c>
    </row>
    <row r="1411" spans="1:9" x14ac:dyDescent="0.2">
      <c r="A1411" s="2" t="s">
        <v>1428</v>
      </c>
      <c r="B1411" t="s">
        <v>2943</v>
      </c>
      <c r="C1411" t="s">
        <v>2986</v>
      </c>
      <c r="D1411" t="s">
        <v>3759</v>
      </c>
      <c r="E1411" t="s">
        <v>3760</v>
      </c>
      <c r="F1411" t="s">
        <v>2609</v>
      </c>
      <c r="G1411" t="s">
        <v>3620</v>
      </c>
      <c r="H1411" t="s">
        <v>3589</v>
      </c>
      <c r="I1411" t="s">
        <v>3761</v>
      </c>
    </row>
    <row r="1412" spans="1:9" x14ac:dyDescent="0.2">
      <c r="A1412" s="2" t="s">
        <v>2502</v>
      </c>
      <c r="B1412" t="s">
        <v>3763</v>
      </c>
      <c r="C1412" t="s">
        <v>1308</v>
      </c>
      <c r="D1412" t="s">
        <v>3031</v>
      </c>
      <c r="E1412" t="s">
        <v>3764</v>
      </c>
      <c r="F1412" t="s">
        <v>3765</v>
      </c>
      <c r="G1412" t="s">
        <v>1731</v>
      </c>
      <c r="H1412" t="s">
        <v>957</v>
      </c>
      <c r="I1412" t="s">
        <v>331</v>
      </c>
    </row>
    <row r="1413" spans="1:9" x14ac:dyDescent="0.2">
      <c r="A1413" s="2" t="s">
        <v>690</v>
      </c>
      <c r="B1413" t="s">
        <v>2777</v>
      </c>
      <c r="C1413" t="s">
        <v>2216</v>
      </c>
      <c r="D1413" t="s">
        <v>3034</v>
      </c>
      <c r="E1413" t="s">
        <v>2014</v>
      </c>
      <c r="F1413" t="s">
        <v>1814</v>
      </c>
      <c r="G1413" t="s">
        <v>1735</v>
      </c>
      <c r="H1413" t="s">
        <v>2129</v>
      </c>
      <c r="I1413" t="s">
        <v>3766</v>
      </c>
    </row>
    <row r="1414" spans="1:9" x14ac:dyDescent="0.2">
      <c r="A1414" s="2" t="s">
        <v>3543</v>
      </c>
      <c r="B1414" t="s">
        <v>159</v>
      </c>
      <c r="C1414" t="s">
        <v>36</v>
      </c>
      <c r="D1414" t="s">
        <v>3036</v>
      </c>
      <c r="E1414" t="s">
        <v>2209</v>
      </c>
      <c r="F1414" t="s">
        <v>1375</v>
      </c>
      <c r="G1414" t="s">
        <v>3769</v>
      </c>
      <c r="H1414" t="s">
        <v>1536</v>
      </c>
      <c r="I1414" t="s">
        <v>3368</v>
      </c>
    </row>
    <row r="1415" spans="1:9" x14ac:dyDescent="0.2">
      <c r="A1415" s="2" t="s">
        <v>2506</v>
      </c>
      <c r="B1415" t="s">
        <v>3770</v>
      </c>
      <c r="C1415" t="s">
        <v>1987</v>
      </c>
      <c r="D1415" t="s">
        <v>3039</v>
      </c>
      <c r="E1415" t="s">
        <v>2213</v>
      </c>
      <c r="F1415" t="s">
        <v>2992</v>
      </c>
      <c r="G1415" t="s">
        <v>2126</v>
      </c>
      <c r="H1415" t="s">
        <v>3771</v>
      </c>
      <c r="I1415" t="s">
        <v>578</v>
      </c>
    </row>
    <row r="1416" spans="1:9" x14ac:dyDescent="0.2">
      <c r="A1416" s="2" t="s">
        <v>3774</v>
      </c>
      <c r="B1416" t="s">
        <v>3623</v>
      </c>
      <c r="C1416" t="s">
        <v>1041</v>
      </c>
      <c r="D1416" t="s">
        <v>1173</v>
      </c>
      <c r="E1416" t="s">
        <v>2124</v>
      </c>
      <c r="F1416" t="s">
        <v>2996</v>
      </c>
      <c r="G1416" t="s">
        <v>1940</v>
      </c>
      <c r="H1416" t="s">
        <v>3775</v>
      </c>
      <c r="I1416" t="s">
        <v>3096</v>
      </c>
    </row>
    <row r="1417" spans="1:9" x14ac:dyDescent="0.2">
      <c r="A1417" s="2" t="s">
        <v>2797</v>
      </c>
      <c r="B1417" t="s">
        <v>936</v>
      </c>
      <c r="C1417" t="s">
        <v>1852</v>
      </c>
      <c r="D1417" t="s">
        <v>3332</v>
      </c>
      <c r="E1417" t="s">
        <v>2127</v>
      </c>
      <c r="F1417" t="s">
        <v>3001</v>
      </c>
      <c r="G1417" t="s">
        <v>3288</v>
      </c>
      <c r="H1417" t="s">
        <v>1441</v>
      </c>
      <c r="I1417" t="s">
        <v>2529</v>
      </c>
    </row>
    <row r="1418" spans="1:9" x14ac:dyDescent="0.2">
      <c r="A1418" s="2" t="s">
        <v>657</v>
      </c>
      <c r="B1418" t="s">
        <v>1336</v>
      </c>
      <c r="C1418" t="s">
        <v>3092</v>
      </c>
      <c r="D1418" t="s">
        <v>2097</v>
      </c>
      <c r="E1418" t="s">
        <v>2131</v>
      </c>
      <c r="F1418" t="s">
        <v>3777</v>
      </c>
      <c r="G1418" t="s">
        <v>1856</v>
      </c>
      <c r="H1418" t="s">
        <v>3320</v>
      </c>
      <c r="I1418" t="s">
        <v>3778</v>
      </c>
    </row>
    <row r="1419" spans="1:9" x14ac:dyDescent="0.2">
      <c r="A1419" s="2" t="s">
        <v>3780</v>
      </c>
      <c r="B1419" t="s">
        <v>1338</v>
      </c>
      <c r="C1419" t="s">
        <v>3390</v>
      </c>
      <c r="D1419" t="s">
        <v>2617</v>
      </c>
      <c r="E1419" t="s">
        <v>1601</v>
      </c>
      <c r="F1419" t="s">
        <v>3256</v>
      </c>
      <c r="G1419" t="s">
        <v>735</v>
      </c>
      <c r="H1419" t="s">
        <v>2752</v>
      </c>
      <c r="I1419" t="s">
        <v>2533</v>
      </c>
    </row>
    <row r="1420" spans="1:9" x14ac:dyDescent="0.2">
      <c r="A1420" s="2" t="s">
        <v>748</v>
      </c>
      <c r="B1420" t="s">
        <v>1341</v>
      </c>
      <c r="C1420" t="s">
        <v>2043</v>
      </c>
      <c r="D1420" t="s">
        <v>2081</v>
      </c>
      <c r="E1420" t="s">
        <v>2401</v>
      </c>
      <c r="F1420" t="s">
        <v>1734</v>
      </c>
      <c r="G1420" t="s">
        <v>1691</v>
      </c>
      <c r="H1420" t="s">
        <v>2761</v>
      </c>
      <c r="I1420" t="s">
        <v>2535</v>
      </c>
    </row>
    <row r="1421" spans="1:9" x14ac:dyDescent="0.2">
      <c r="A1421" s="2" t="s">
        <v>2825</v>
      </c>
      <c r="B1421" t="s">
        <v>3566</v>
      </c>
      <c r="C1421" t="s">
        <v>294</v>
      </c>
      <c r="D1421" t="s">
        <v>2339</v>
      </c>
      <c r="E1421" t="s">
        <v>2404</v>
      </c>
      <c r="F1421" t="s">
        <v>1304</v>
      </c>
      <c r="G1421" t="s">
        <v>3781</v>
      </c>
      <c r="H1421" t="s">
        <v>3782</v>
      </c>
      <c r="I1421" t="s">
        <v>1079</v>
      </c>
    </row>
    <row r="1422" spans="1:9" x14ac:dyDescent="0.2">
      <c r="A1422" s="2" t="s">
        <v>2064</v>
      </c>
      <c r="B1422" t="s">
        <v>2159</v>
      </c>
      <c r="C1422" t="s">
        <v>3100</v>
      </c>
      <c r="D1422" t="s">
        <v>2770</v>
      </c>
      <c r="E1422" t="s">
        <v>2550</v>
      </c>
      <c r="F1422" t="s">
        <v>3340</v>
      </c>
      <c r="G1422" t="s">
        <v>162</v>
      </c>
      <c r="H1422" t="s">
        <v>3397</v>
      </c>
      <c r="I1422" t="s">
        <v>2390</v>
      </c>
    </row>
    <row r="1423" spans="1:9" x14ac:dyDescent="0.2">
      <c r="A1423" s="2" t="s">
        <v>2069</v>
      </c>
      <c r="B1423" t="s">
        <v>560</v>
      </c>
      <c r="C1423" t="s">
        <v>2052</v>
      </c>
      <c r="D1423" t="s">
        <v>2780</v>
      </c>
      <c r="E1423" t="s">
        <v>2554</v>
      </c>
      <c r="F1423" t="s">
        <v>3783</v>
      </c>
      <c r="G1423" t="s">
        <v>361</v>
      </c>
      <c r="H1423" t="s">
        <v>3784</v>
      </c>
      <c r="I1423" t="s">
        <v>1051</v>
      </c>
    </row>
    <row r="1424" spans="1:9" x14ac:dyDescent="0.2">
      <c r="A1424" s="2" t="s">
        <v>1798</v>
      </c>
      <c r="B1424" t="s">
        <v>3786</v>
      </c>
      <c r="C1424" t="s">
        <v>2055</v>
      </c>
      <c r="D1424" t="s">
        <v>1697</v>
      </c>
      <c r="E1424" t="s">
        <v>715</v>
      </c>
      <c r="F1424" t="s">
        <v>1595</v>
      </c>
      <c r="G1424" t="s">
        <v>1978</v>
      </c>
      <c r="H1424" t="s">
        <v>3276</v>
      </c>
      <c r="I1424" t="s">
        <v>2393</v>
      </c>
    </row>
    <row r="1425" spans="1:9" x14ac:dyDescent="0.2">
      <c r="A1425" s="2" t="s">
        <v>2061</v>
      </c>
      <c r="B1425" t="s">
        <v>3788</v>
      </c>
      <c r="C1425" t="s">
        <v>2087</v>
      </c>
      <c r="D1425" t="s">
        <v>1698</v>
      </c>
      <c r="E1425" t="s">
        <v>1403</v>
      </c>
      <c r="F1425" t="s">
        <v>3789</v>
      </c>
      <c r="G1425" t="s">
        <v>1463</v>
      </c>
      <c r="H1425" t="s">
        <v>3680</v>
      </c>
      <c r="I1425" t="s">
        <v>3790</v>
      </c>
    </row>
    <row r="1426" spans="1:9" x14ac:dyDescent="0.2">
      <c r="A1426" s="2" t="s">
        <v>1268</v>
      </c>
      <c r="B1426" t="s">
        <v>3274</v>
      </c>
      <c r="C1426" t="s">
        <v>2146</v>
      </c>
      <c r="D1426" t="s">
        <v>1699</v>
      </c>
      <c r="E1426" t="s">
        <v>1463</v>
      </c>
      <c r="F1426" t="s">
        <v>3791</v>
      </c>
      <c r="G1426" t="s">
        <v>2631</v>
      </c>
      <c r="H1426" t="s">
        <v>3518</v>
      </c>
      <c r="I1426" t="s">
        <v>2396</v>
      </c>
    </row>
    <row r="1427" spans="1:9" x14ac:dyDescent="0.2">
      <c r="A1427" s="2" t="s">
        <v>1175</v>
      </c>
      <c r="B1427" t="s">
        <v>1918</v>
      </c>
      <c r="C1427" t="s">
        <v>2792</v>
      </c>
      <c r="D1427" t="s">
        <v>1494</v>
      </c>
      <c r="E1427" t="s">
        <v>994</v>
      </c>
      <c r="F1427" t="s">
        <v>3793</v>
      </c>
      <c r="G1427" t="s">
        <v>2636</v>
      </c>
      <c r="H1427" t="s">
        <v>2811</v>
      </c>
      <c r="I1427" t="s">
        <v>480</v>
      </c>
    </row>
    <row r="1428" spans="1:9" x14ac:dyDescent="0.2">
      <c r="A1428" s="2" t="s">
        <v>3794</v>
      </c>
      <c r="B1428" t="s">
        <v>2429</v>
      </c>
      <c r="C1428" t="s">
        <v>1138</v>
      </c>
      <c r="D1428" t="s">
        <v>1603</v>
      </c>
      <c r="E1428" t="s">
        <v>2387</v>
      </c>
      <c r="F1428" t="s">
        <v>3795</v>
      </c>
      <c r="G1428" t="s">
        <v>2646</v>
      </c>
      <c r="H1428" t="s">
        <v>3538</v>
      </c>
      <c r="I1428" t="s">
        <v>2283</v>
      </c>
    </row>
    <row r="1429" spans="1:9" x14ac:dyDescent="0.2">
      <c r="A1429" s="2" t="s">
        <v>2410</v>
      </c>
      <c r="B1429" t="s">
        <v>1931</v>
      </c>
      <c r="C1429" t="s">
        <v>2156</v>
      </c>
      <c r="D1429" t="s">
        <v>3796</v>
      </c>
      <c r="E1429" t="s">
        <v>3046</v>
      </c>
      <c r="F1429" t="s">
        <v>3797</v>
      </c>
      <c r="G1429" t="s">
        <v>3269</v>
      </c>
      <c r="H1429" t="s">
        <v>2085</v>
      </c>
      <c r="I1429" t="s">
        <v>2286</v>
      </c>
    </row>
    <row r="1430" spans="1:9" x14ac:dyDescent="0.2">
      <c r="A1430" s="2" t="s">
        <v>2475</v>
      </c>
      <c r="B1430" t="s">
        <v>1934</v>
      </c>
      <c r="C1430" t="s">
        <v>1430</v>
      </c>
      <c r="D1430" t="s">
        <v>1921</v>
      </c>
      <c r="E1430" t="s">
        <v>135</v>
      </c>
      <c r="F1430" t="s">
        <v>2138</v>
      </c>
      <c r="G1430" t="s">
        <v>3549</v>
      </c>
      <c r="H1430" t="s">
        <v>3326</v>
      </c>
      <c r="I1430" t="s">
        <v>1036</v>
      </c>
    </row>
    <row r="1431" spans="1:9" x14ac:dyDescent="0.2">
      <c r="A1431" s="2" t="s">
        <v>730</v>
      </c>
      <c r="B1431" t="s">
        <v>1936</v>
      </c>
      <c r="C1431" t="s">
        <v>1433</v>
      </c>
      <c r="D1431" t="s">
        <v>1746</v>
      </c>
      <c r="E1431" t="s">
        <v>730</v>
      </c>
      <c r="F1431" t="s">
        <v>3799</v>
      </c>
      <c r="G1431" t="s">
        <v>1127</v>
      </c>
      <c r="H1431" t="s">
        <v>2354</v>
      </c>
      <c r="I1431" t="s">
        <v>2290</v>
      </c>
    </row>
    <row r="1432" spans="1:9" x14ac:dyDescent="0.2">
      <c r="A1432" s="2" t="s">
        <v>2056</v>
      </c>
      <c r="B1432" t="s">
        <v>3801</v>
      </c>
      <c r="C1432" t="s">
        <v>1767</v>
      </c>
      <c r="D1432" t="s">
        <v>505</v>
      </c>
      <c r="E1432" t="s">
        <v>2056</v>
      </c>
      <c r="F1432" t="s">
        <v>2695</v>
      </c>
      <c r="G1432" t="s">
        <v>3354</v>
      </c>
      <c r="H1432" t="s">
        <v>2578</v>
      </c>
      <c r="I1432" t="s">
        <v>2579</v>
      </c>
    </row>
    <row r="1433" spans="1:9" x14ac:dyDescent="0.2">
      <c r="A1433" s="2" t="s">
        <v>1500</v>
      </c>
      <c r="B1433" t="s">
        <v>3802</v>
      </c>
      <c r="C1433" t="s">
        <v>3803</v>
      </c>
      <c r="D1433" t="s">
        <v>2857</v>
      </c>
      <c r="E1433" t="s">
        <v>3288</v>
      </c>
      <c r="F1433" t="s">
        <v>1350</v>
      </c>
      <c r="G1433" t="s">
        <v>3804</v>
      </c>
      <c r="H1433" t="s">
        <v>2124</v>
      </c>
      <c r="I1433" t="s">
        <v>1252</v>
      </c>
    </row>
    <row r="1434" spans="1:9" x14ac:dyDescent="0.2">
      <c r="A1434" s="2" t="s">
        <v>1946</v>
      </c>
      <c r="B1434" t="s">
        <v>3806</v>
      </c>
      <c r="C1434" t="s">
        <v>3807</v>
      </c>
      <c r="D1434" t="s">
        <v>3468</v>
      </c>
      <c r="E1434" t="s">
        <v>3808</v>
      </c>
      <c r="F1434" t="s">
        <v>3809</v>
      </c>
      <c r="G1434" t="s">
        <v>2244</v>
      </c>
      <c r="H1434" t="s">
        <v>1601</v>
      </c>
      <c r="I1434" t="s">
        <v>2082</v>
      </c>
    </row>
    <row r="1435" spans="1:9" x14ac:dyDescent="0.2">
      <c r="A1435" s="2" t="s">
        <v>3811</v>
      </c>
      <c r="B1435" t="s">
        <v>2476</v>
      </c>
      <c r="C1435" t="s">
        <v>3125</v>
      </c>
      <c r="D1435" t="s">
        <v>3470</v>
      </c>
      <c r="E1435" t="s">
        <v>3587</v>
      </c>
      <c r="F1435" t="s">
        <v>3812</v>
      </c>
      <c r="G1435" t="s">
        <v>3813</v>
      </c>
      <c r="H1435" t="s">
        <v>3814</v>
      </c>
      <c r="I1435" t="s">
        <v>3815</v>
      </c>
    </row>
    <row r="1436" spans="1:9" x14ac:dyDescent="0.2">
      <c r="A1436" s="2" t="s">
        <v>3273</v>
      </c>
      <c r="B1436" t="s">
        <v>3816</v>
      </c>
      <c r="C1436" t="s">
        <v>3130</v>
      </c>
      <c r="D1436" t="s">
        <v>1799</v>
      </c>
      <c r="E1436" t="s">
        <v>3817</v>
      </c>
      <c r="F1436" t="s">
        <v>2798</v>
      </c>
      <c r="G1436" t="s">
        <v>1419</v>
      </c>
      <c r="H1436" t="s">
        <v>3818</v>
      </c>
      <c r="I1436" t="s">
        <v>2981</v>
      </c>
    </row>
    <row r="1437" spans="1:9" x14ac:dyDescent="0.2">
      <c r="A1437" s="2" t="s">
        <v>3490</v>
      </c>
      <c r="B1437" t="s">
        <v>2611</v>
      </c>
      <c r="C1437" t="s">
        <v>2045</v>
      </c>
      <c r="D1437" t="s">
        <v>2872</v>
      </c>
      <c r="E1437" t="s">
        <v>3820</v>
      </c>
      <c r="F1437" t="s">
        <v>2820</v>
      </c>
      <c r="G1437" t="s">
        <v>1954</v>
      </c>
      <c r="H1437" t="s">
        <v>3821</v>
      </c>
      <c r="I1437" t="s">
        <v>2587</v>
      </c>
    </row>
    <row r="1438" spans="1:9" x14ac:dyDescent="0.2">
      <c r="A1438" s="2" t="s">
        <v>3492</v>
      </c>
      <c r="B1438" t="s">
        <v>126</v>
      </c>
      <c r="C1438" t="s">
        <v>3822</v>
      </c>
      <c r="D1438" t="s">
        <v>2879</v>
      </c>
      <c r="E1438" t="s">
        <v>3108</v>
      </c>
      <c r="F1438" t="s">
        <v>2936</v>
      </c>
      <c r="G1438" t="s">
        <v>1959</v>
      </c>
      <c r="H1438" t="s">
        <v>3823</v>
      </c>
      <c r="I1438" t="s">
        <v>316</v>
      </c>
    </row>
    <row r="1439" spans="1:9" x14ac:dyDescent="0.2">
      <c r="A1439" s="2" t="s">
        <v>3825</v>
      </c>
      <c r="B1439" t="s">
        <v>3826</v>
      </c>
      <c r="C1439" t="s">
        <v>1782</v>
      </c>
      <c r="D1439" t="s">
        <v>3769</v>
      </c>
      <c r="E1439" t="s">
        <v>709</v>
      </c>
      <c r="F1439" t="s">
        <v>3827</v>
      </c>
      <c r="G1439" t="s">
        <v>1963</v>
      </c>
      <c r="H1439" t="s">
        <v>3043</v>
      </c>
      <c r="I1439" t="s">
        <v>2086</v>
      </c>
    </row>
    <row r="1440" spans="1:9" x14ac:dyDescent="0.2">
      <c r="A1440" s="2" t="s">
        <v>2702</v>
      </c>
      <c r="B1440" t="s">
        <v>3828</v>
      </c>
      <c r="C1440" t="s">
        <v>1786</v>
      </c>
      <c r="D1440" t="s">
        <v>2126</v>
      </c>
      <c r="E1440" t="s">
        <v>1431</v>
      </c>
      <c r="F1440" t="s">
        <v>3642</v>
      </c>
      <c r="G1440" t="s">
        <v>3829</v>
      </c>
      <c r="H1440" t="s">
        <v>135</v>
      </c>
      <c r="I1440" t="s">
        <v>3830</v>
      </c>
    </row>
    <row r="1441" spans="1:9" x14ac:dyDescent="0.2">
      <c r="A1441" s="2" t="s">
        <v>1359</v>
      </c>
      <c r="B1441" t="s">
        <v>1982</v>
      </c>
      <c r="C1441" t="s">
        <v>1048</v>
      </c>
      <c r="D1441" t="s">
        <v>3831</v>
      </c>
      <c r="E1441" t="s">
        <v>2927</v>
      </c>
      <c r="F1441" t="s">
        <v>3295</v>
      </c>
      <c r="G1441" t="s">
        <v>1973</v>
      </c>
      <c r="H1441" t="s">
        <v>3832</v>
      </c>
      <c r="I1441" t="s">
        <v>3288</v>
      </c>
    </row>
    <row r="1442" spans="1:9" x14ac:dyDescent="0.2">
      <c r="A1442" s="2" t="s">
        <v>166</v>
      </c>
      <c r="B1442" t="s">
        <v>91</v>
      </c>
      <c r="C1442" t="s">
        <v>1116</v>
      </c>
      <c r="D1442" t="s">
        <v>1940</v>
      </c>
      <c r="E1442" t="s">
        <v>2932</v>
      </c>
      <c r="F1442" t="s">
        <v>3650</v>
      </c>
      <c r="G1442" t="s">
        <v>2580</v>
      </c>
      <c r="H1442" t="s">
        <v>3050</v>
      </c>
      <c r="I1442" t="s">
        <v>3590</v>
      </c>
    </row>
    <row r="1443" spans="1:9" x14ac:dyDescent="0.2">
      <c r="A1443" s="2" t="s">
        <v>2414</v>
      </c>
      <c r="B1443" t="s">
        <v>1388</v>
      </c>
      <c r="C1443" t="s">
        <v>650</v>
      </c>
      <c r="D1443" t="s">
        <v>3833</v>
      </c>
      <c r="E1443" t="s">
        <v>2935</v>
      </c>
      <c r="F1443" t="s">
        <v>3834</v>
      </c>
      <c r="G1443" t="s">
        <v>2581</v>
      </c>
      <c r="H1443" t="s">
        <v>984</v>
      </c>
      <c r="I1443" t="s">
        <v>2171</v>
      </c>
    </row>
    <row r="1444" spans="1:9" x14ac:dyDescent="0.2">
      <c r="A1444" s="2" t="s">
        <v>3837</v>
      </c>
      <c r="B1444" t="s">
        <v>52</v>
      </c>
      <c r="C1444" t="s">
        <v>1415</v>
      </c>
      <c r="D1444" t="s">
        <v>3484</v>
      </c>
      <c r="E1444" t="s">
        <v>3838</v>
      </c>
      <c r="F1444" t="s">
        <v>2552</v>
      </c>
      <c r="G1444" t="s">
        <v>2642</v>
      </c>
      <c r="H1444" t="s">
        <v>2862</v>
      </c>
      <c r="I1444" t="s">
        <v>3839</v>
      </c>
    </row>
    <row r="1445" spans="1:9" x14ac:dyDescent="0.2">
      <c r="A1445" s="2" t="s">
        <v>1514</v>
      </c>
      <c r="B1445" t="s">
        <v>3840</v>
      </c>
      <c r="C1445" t="s">
        <v>2510</v>
      </c>
      <c r="D1445" t="s">
        <v>738</v>
      </c>
      <c r="E1445" t="s">
        <v>3226</v>
      </c>
      <c r="F1445" t="s">
        <v>2910</v>
      </c>
      <c r="G1445" t="s">
        <v>2585</v>
      </c>
      <c r="H1445" t="s">
        <v>2866</v>
      </c>
      <c r="I1445" t="s">
        <v>3841</v>
      </c>
    </row>
    <row r="1446" spans="1:9" x14ac:dyDescent="0.2">
      <c r="A1446" s="2" t="s">
        <v>1518</v>
      </c>
      <c r="B1446" t="s">
        <v>1659</v>
      </c>
      <c r="C1446" t="s">
        <v>1417</v>
      </c>
      <c r="D1446" t="s">
        <v>3843</v>
      </c>
      <c r="E1446" t="s">
        <v>3844</v>
      </c>
      <c r="F1446" t="s">
        <v>3845</v>
      </c>
      <c r="G1446" t="s">
        <v>2589</v>
      </c>
      <c r="H1446" t="s">
        <v>2361</v>
      </c>
      <c r="I1446" t="s">
        <v>2176</v>
      </c>
    </row>
    <row r="1447" spans="1:9" x14ac:dyDescent="0.2">
      <c r="A1447" s="2" t="s">
        <v>3846</v>
      </c>
      <c r="B1447" t="s">
        <v>1471</v>
      </c>
      <c r="C1447" t="s">
        <v>1312</v>
      </c>
      <c r="D1447" t="s">
        <v>1814</v>
      </c>
      <c r="E1447" t="s">
        <v>3234</v>
      </c>
      <c r="F1447" t="s">
        <v>1661</v>
      </c>
      <c r="G1447" t="s">
        <v>2465</v>
      </c>
      <c r="H1447" t="s">
        <v>2507</v>
      </c>
      <c r="I1447" t="s">
        <v>1575</v>
      </c>
    </row>
    <row r="1448" spans="1:9" x14ac:dyDescent="0.2">
      <c r="A1448" s="2" t="s">
        <v>1410</v>
      </c>
      <c r="B1448" t="s">
        <v>1308</v>
      </c>
      <c r="C1448" t="s">
        <v>3847</v>
      </c>
      <c r="D1448" t="s">
        <v>2468</v>
      </c>
      <c r="E1448" t="s">
        <v>3238</v>
      </c>
      <c r="F1448" t="s">
        <v>1662</v>
      </c>
      <c r="G1448" t="s">
        <v>3848</v>
      </c>
      <c r="H1448" t="s">
        <v>2022</v>
      </c>
      <c r="I1448" t="s">
        <v>1409</v>
      </c>
    </row>
    <row r="1449" spans="1:9" x14ac:dyDescent="0.2">
      <c r="A1449" s="2" t="s">
        <v>1909</v>
      </c>
      <c r="B1449" t="s">
        <v>2216</v>
      </c>
      <c r="C1449" t="s">
        <v>3502</v>
      </c>
      <c r="D1449" t="s">
        <v>3254</v>
      </c>
      <c r="E1449" t="s">
        <v>2071</v>
      </c>
      <c r="F1449" t="s">
        <v>3849</v>
      </c>
      <c r="G1449" t="s">
        <v>2473</v>
      </c>
      <c r="H1449" t="s">
        <v>2025</v>
      </c>
      <c r="I1449" t="s">
        <v>1584</v>
      </c>
    </row>
    <row r="1450" spans="1:9" x14ac:dyDescent="0.2">
      <c r="A1450" s="2" t="s">
        <v>3057</v>
      </c>
      <c r="B1450" t="s">
        <v>2793</v>
      </c>
      <c r="C1450" t="s">
        <v>1814</v>
      </c>
      <c r="D1450" t="s">
        <v>2471</v>
      </c>
      <c r="E1450" t="s">
        <v>3851</v>
      </c>
      <c r="F1450" t="s">
        <v>2205</v>
      </c>
      <c r="G1450" t="s">
        <v>2478</v>
      </c>
      <c r="H1450" t="s">
        <v>1583</v>
      </c>
      <c r="I1450" t="s">
        <v>1586</v>
      </c>
    </row>
    <row r="1451" spans="1:9" x14ac:dyDescent="0.2">
      <c r="A1451" s="2" t="s">
        <v>1275</v>
      </c>
      <c r="B1451" t="s">
        <v>2796</v>
      </c>
      <c r="C1451" t="s">
        <v>3604</v>
      </c>
      <c r="D1451" t="s">
        <v>2479</v>
      </c>
      <c r="E1451" t="s">
        <v>2612</v>
      </c>
      <c r="F1451" t="s">
        <v>2953</v>
      </c>
      <c r="G1451" t="s">
        <v>2481</v>
      </c>
      <c r="H1451" t="s">
        <v>2607</v>
      </c>
      <c r="I1451" t="s">
        <v>2245</v>
      </c>
    </row>
    <row r="1452" spans="1:9" x14ac:dyDescent="0.2">
      <c r="A1452" s="2" t="s">
        <v>3854</v>
      </c>
      <c r="B1452" t="s">
        <v>3824</v>
      </c>
      <c r="C1452" t="s">
        <v>1774</v>
      </c>
      <c r="D1452" t="s">
        <v>1681</v>
      </c>
      <c r="E1452" t="s">
        <v>984</v>
      </c>
      <c r="F1452" t="s">
        <v>3855</v>
      </c>
      <c r="G1452" t="s">
        <v>2120</v>
      </c>
      <c r="H1452" t="s">
        <v>2619</v>
      </c>
      <c r="I1452" t="s">
        <v>3856</v>
      </c>
    </row>
    <row r="1453" spans="1:9" x14ac:dyDescent="0.2">
      <c r="A1453" s="2" t="s">
        <v>3858</v>
      </c>
      <c r="B1453" t="s">
        <v>3859</v>
      </c>
      <c r="C1453" t="s">
        <v>706</v>
      </c>
      <c r="D1453" t="s">
        <v>2965</v>
      </c>
      <c r="E1453" t="s">
        <v>1918</v>
      </c>
      <c r="F1453" t="s">
        <v>2568</v>
      </c>
      <c r="G1453" t="s">
        <v>957</v>
      </c>
      <c r="H1453" t="s">
        <v>2624</v>
      </c>
      <c r="I1453" t="s">
        <v>1731</v>
      </c>
    </row>
    <row r="1454" spans="1:9" x14ac:dyDescent="0.2">
      <c r="A1454" s="2" t="s">
        <v>3860</v>
      </c>
      <c r="B1454" t="s">
        <v>109</v>
      </c>
      <c r="C1454" t="s">
        <v>2285</v>
      </c>
      <c r="D1454" t="s">
        <v>3861</v>
      </c>
      <c r="E1454" t="s">
        <v>1934</v>
      </c>
      <c r="F1454" t="s">
        <v>3862</v>
      </c>
      <c r="G1454" t="s">
        <v>2391</v>
      </c>
      <c r="H1454" t="s">
        <v>2630</v>
      </c>
      <c r="I1454" t="s">
        <v>1735</v>
      </c>
    </row>
    <row r="1455" spans="1:9" x14ac:dyDescent="0.2">
      <c r="A1455" s="2" t="s">
        <v>3339</v>
      </c>
      <c r="B1455" t="s">
        <v>234</v>
      </c>
      <c r="C1455" t="s">
        <v>2315</v>
      </c>
      <c r="D1455" t="s">
        <v>657</v>
      </c>
      <c r="E1455" t="s">
        <v>3269</v>
      </c>
      <c r="F1455" t="s">
        <v>3863</v>
      </c>
      <c r="G1455" t="s">
        <v>952</v>
      </c>
      <c r="H1455" t="s">
        <v>2749</v>
      </c>
      <c r="I1455" t="s">
        <v>3864</v>
      </c>
    </row>
    <row r="1456" spans="1:9" x14ac:dyDescent="0.2">
      <c r="A1456" s="2" t="s">
        <v>3342</v>
      </c>
      <c r="B1456" t="s">
        <v>1467</v>
      </c>
      <c r="C1456" t="s">
        <v>1869</v>
      </c>
      <c r="D1456" t="s">
        <v>2546</v>
      </c>
      <c r="E1456" t="s">
        <v>3549</v>
      </c>
      <c r="F1456" t="s">
        <v>3865</v>
      </c>
      <c r="G1456" t="s">
        <v>1119</v>
      </c>
      <c r="H1456" t="s">
        <v>2637</v>
      </c>
      <c r="I1456" t="s">
        <v>1717</v>
      </c>
    </row>
    <row r="1457" spans="1:9" x14ac:dyDescent="0.2">
      <c r="A1457" s="2" t="s">
        <v>570</v>
      </c>
      <c r="B1457" t="s">
        <v>2605</v>
      </c>
      <c r="C1457" t="s">
        <v>1874</v>
      </c>
      <c r="D1457" t="s">
        <v>3867</v>
      </c>
      <c r="E1457" t="s">
        <v>1127</v>
      </c>
      <c r="F1457" t="s">
        <v>3868</v>
      </c>
      <c r="G1457" t="s">
        <v>2608</v>
      </c>
      <c r="H1457" t="s">
        <v>3869</v>
      </c>
      <c r="I1457" t="s">
        <v>3210</v>
      </c>
    </row>
    <row r="1458" spans="1:9" x14ac:dyDescent="0.2">
      <c r="A1458" s="2" t="s">
        <v>2378</v>
      </c>
      <c r="B1458" t="s">
        <v>2610</v>
      </c>
      <c r="C1458" t="s">
        <v>893</v>
      </c>
      <c r="D1458" t="s">
        <v>2978</v>
      </c>
      <c r="E1458" t="s">
        <v>3354</v>
      </c>
      <c r="F1458" t="s">
        <v>3300</v>
      </c>
      <c r="G1458" t="s">
        <v>1839</v>
      </c>
      <c r="H1458" t="s">
        <v>3870</v>
      </c>
      <c r="I1458" t="s">
        <v>2406</v>
      </c>
    </row>
    <row r="1459" spans="1:9" x14ac:dyDescent="0.2">
      <c r="A1459" s="2" t="s">
        <v>3871</v>
      </c>
      <c r="B1459" t="s">
        <v>2616</v>
      </c>
      <c r="C1459" t="s">
        <v>1878</v>
      </c>
      <c r="D1459" t="s">
        <v>2983</v>
      </c>
      <c r="E1459" t="s">
        <v>3554</v>
      </c>
      <c r="F1459" t="s">
        <v>3872</v>
      </c>
      <c r="G1459" t="s">
        <v>2159</v>
      </c>
      <c r="H1459" t="s">
        <v>3873</v>
      </c>
      <c r="I1459" t="s">
        <v>1920</v>
      </c>
    </row>
    <row r="1460" spans="1:9" x14ac:dyDescent="0.2">
      <c r="A1460" s="2" t="s">
        <v>3875</v>
      </c>
      <c r="B1460" t="s">
        <v>2240</v>
      </c>
      <c r="C1460" t="s">
        <v>1880</v>
      </c>
      <c r="D1460" t="s">
        <v>2492</v>
      </c>
      <c r="E1460" t="s">
        <v>3876</v>
      </c>
      <c r="F1460" t="s">
        <v>3877</v>
      </c>
      <c r="G1460" t="s">
        <v>560</v>
      </c>
      <c r="H1460" t="s">
        <v>3878</v>
      </c>
      <c r="I1460" t="s">
        <v>478</v>
      </c>
    </row>
    <row r="1461" spans="1:9" x14ac:dyDescent="0.2">
      <c r="A1461" s="2" t="s">
        <v>3880</v>
      </c>
      <c r="B1461" t="s">
        <v>3881</v>
      </c>
      <c r="C1461" t="s">
        <v>1885</v>
      </c>
      <c r="D1461" t="s">
        <v>1027</v>
      </c>
      <c r="E1461" t="s">
        <v>3882</v>
      </c>
      <c r="F1461" t="s">
        <v>481</v>
      </c>
      <c r="G1461" t="s">
        <v>2627</v>
      </c>
      <c r="H1461" t="s">
        <v>3883</v>
      </c>
      <c r="I1461" t="s">
        <v>1927</v>
      </c>
    </row>
    <row r="1462" spans="1:9" x14ac:dyDescent="0.2">
      <c r="A1462" s="2" t="s">
        <v>2951</v>
      </c>
      <c r="B1462" t="s">
        <v>2224</v>
      </c>
      <c r="C1462" t="s">
        <v>2394</v>
      </c>
      <c r="D1462" t="s">
        <v>1540</v>
      </c>
      <c r="E1462" t="s">
        <v>3884</v>
      </c>
      <c r="F1462" t="s">
        <v>3173</v>
      </c>
      <c r="G1462" t="s">
        <v>2925</v>
      </c>
      <c r="H1462" t="s">
        <v>2175</v>
      </c>
      <c r="I1462" t="s">
        <v>401</v>
      </c>
    </row>
    <row r="1463" spans="1:9" x14ac:dyDescent="0.2">
      <c r="A1463" s="2" t="s">
        <v>2235</v>
      </c>
      <c r="B1463" t="s">
        <v>3169</v>
      </c>
      <c r="C1463" t="s">
        <v>2397</v>
      </c>
      <c r="D1463" t="s">
        <v>1998</v>
      </c>
      <c r="E1463" t="s">
        <v>3885</v>
      </c>
      <c r="F1463" t="s">
        <v>2386</v>
      </c>
      <c r="G1463" t="s">
        <v>2634</v>
      </c>
      <c r="H1463" t="s">
        <v>2179</v>
      </c>
      <c r="I1463" t="s">
        <v>1606</v>
      </c>
    </row>
    <row r="1464" spans="1:9" x14ac:dyDescent="0.2">
      <c r="A1464" s="2" t="s">
        <v>3887</v>
      </c>
      <c r="B1464" t="s">
        <v>3172</v>
      </c>
      <c r="C1464" t="s">
        <v>482</v>
      </c>
      <c r="D1464" t="s">
        <v>1519</v>
      </c>
      <c r="E1464" t="s">
        <v>3888</v>
      </c>
      <c r="F1464" t="s">
        <v>3889</v>
      </c>
      <c r="G1464" t="s">
        <v>2638</v>
      </c>
      <c r="H1464" t="s">
        <v>236</v>
      </c>
      <c r="I1464" t="s">
        <v>2823</v>
      </c>
    </row>
    <row r="1465" spans="1:9" x14ac:dyDescent="0.2">
      <c r="A1465" s="2" t="s">
        <v>2243</v>
      </c>
      <c r="B1465" t="s">
        <v>3891</v>
      </c>
      <c r="C1465" t="s">
        <v>2400</v>
      </c>
      <c r="D1465" t="s">
        <v>3892</v>
      </c>
      <c r="E1465" t="s">
        <v>3524</v>
      </c>
      <c r="F1465" t="s">
        <v>3893</v>
      </c>
      <c r="G1465" t="s">
        <v>2857</v>
      </c>
      <c r="H1465" t="s">
        <v>1475</v>
      </c>
      <c r="I1465" t="s">
        <v>733</v>
      </c>
    </row>
    <row r="1466" spans="1:9" x14ac:dyDescent="0.2">
      <c r="A1466" s="2" t="s">
        <v>2246</v>
      </c>
      <c r="B1466" t="s">
        <v>3895</v>
      </c>
      <c r="C1466" t="s">
        <v>3896</v>
      </c>
      <c r="D1466" t="s">
        <v>3897</v>
      </c>
      <c r="E1466" t="s">
        <v>1173</v>
      </c>
      <c r="F1466" t="s">
        <v>3898</v>
      </c>
      <c r="G1466" t="s">
        <v>3468</v>
      </c>
      <c r="H1466" t="s">
        <v>1746</v>
      </c>
      <c r="I1466" t="s">
        <v>1611</v>
      </c>
    </row>
    <row r="1467" spans="1:9" x14ac:dyDescent="0.2">
      <c r="A1467" s="2" t="s">
        <v>3899</v>
      </c>
      <c r="B1467" t="s">
        <v>3900</v>
      </c>
      <c r="C1467" t="s">
        <v>285</v>
      </c>
      <c r="D1467" t="s">
        <v>1435</v>
      </c>
      <c r="E1467" t="s">
        <v>424</v>
      </c>
      <c r="F1467" t="s">
        <v>3901</v>
      </c>
      <c r="G1467" t="s">
        <v>2865</v>
      </c>
      <c r="H1467" t="s">
        <v>505</v>
      </c>
      <c r="I1467" t="s">
        <v>2532</v>
      </c>
    </row>
    <row r="1468" spans="1:9" x14ac:dyDescent="0.2">
      <c r="A1468" s="2" t="s">
        <v>3902</v>
      </c>
      <c r="B1468" t="s">
        <v>3298</v>
      </c>
      <c r="C1468" t="s">
        <v>2920</v>
      </c>
      <c r="D1468" t="s">
        <v>3903</v>
      </c>
      <c r="E1468" t="s">
        <v>1655</v>
      </c>
      <c r="F1468" t="s">
        <v>1177</v>
      </c>
      <c r="G1468" t="s">
        <v>2872</v>
      </c>
      <c r="H1468" t="s">
        <v>3546</v>
      </c>
      <c r="I1468" t="s">
        <v>1511</v>
      </c>
    </row>
    <row r="1469" spans="1:9" x14ac:dyDescent="0.2">
      <c r="A1469" s="2" t="s">
        <v>3905</v>
      </c>
      <c r="B1469" t="s">
        <v>3906</v>
      </c>
      <c r="C1469" t="s">
        <v>1739</v>
      </c>
      <c r="D1469" t="s">
        <v>1722</v>
      </c>
      <c r="E1469" t="s">
        <v>1660</v>
      </c>
      <c r="F1469" t="s">
        <v>3648</v>
      </c>
      <c r="G1469" t="s">
        <v>2879</v>
      </c>
      <c r="H1469" t="s">
        <v>3563</v>
      </c>
      <c r="I1469" t="s">
        <v>2860</v>
      </c>
    </row>
    <row r="1470" spans="1:9" x14ac:dyDescent="0.2">
      <c r="A1470" s="2" t="s">
        <v>3907</v>
      </c>
      <c r="B1470" t="s">
        <v>3204</v>
      </c>
      <c r="C1470" t="s">
        <v>2923</v>
      </c>
      <c r="D1470" t="s">
        <v>1154</v>
      </c>
      <c r="E1470" t="s">
        <v>2793</v>
      </c>
      <c r="F1470" t="s">
        <v>3908</v>
      </c>
      <c r="G1470" t="s">
        <v>3909</v>
      </c>
      <c r="H1470" t="s">
        <v>3569</v>
      </c>
      <c r="I1470" t="s">
        <v>3910</v>
      </c>
    </row>
    <row r="1471" spans="1:9" x14ac:dyDescent="0.2">
      <c r="A1471" s="2" t="s">
        <v>3912</v>
      </c>
      <c r="B1471" t="s">
        <v>971</v>
      </c>
      <c r="C1471" t="s">
        <v>1744</v>
      </c>
      <c r="D1471" t="s">
        <v>1161</v>
      </c>
      <c r="E1471" t="s">
        <v>2796</v>
      </c>
      <c r="F1471" t="s">
        <v>1318</v>
      </c>
      <c r="G1471" t="s">
        <v>3462</v>
      </c>
      <c r="H1471" t="s">
        <v>3913</v>
      </c>
      <c r="I1471" t="s">
        <v>3164</v>
      </c>
    </row>
    <row r="1472" spans="1:9" x14ac:dyDescent="0.2">
      <c r="A1472" s="2" t="s">
        <v>3915</v>
      </c>
      <c r="B1472" t="s">
        <v>2990</v>
      </c>
      <c r="C1472" t="s">
        <v>1753</v>
      </c>
      <c r="D1472" t="s">
        <v>769</v>
      </c>
      <c r="E1472" t="s">
        <v>2800</v>
      </c>
      <c r="F1472" t="s">
        <v>3916</v>
      </c>
      <c r="G1472" t="s">
        <v>3917</v>
      </c>
      <c r="H1472" t="s">
        <v>3918</v>
      </c>
      <c r="I1472" t="s">
        <v>3198</v>
      </c>
    </row>
    <row r="1473" spans="1:9" x14ac:dyDescent="0.2">
      <c r="A1473" s="2" t="s">
        <v>3920</v>
      </c>
      <c r="B1473" t="s">
        <v>3921</v>
      </c>
      <c r="C1473" t="s">
        <v>1756</v>
      </c>
      <c r="D1473" t="s">
        <v>1740</v>
      </c>
      <c r="E1473" t="s">
        <v>2802</v>
      </c>
      <c r="F1473" t="s">
        <v>2976</v>
      </c>
      <c r="G1473" t="s">
        <v>2864</v>
      </c>
      <c r="H1473" t="s">
        <v>3922</v>
      </c>
      <c r="I1473" t="s">
        <v>1335</v>
      </c>
    </row>
    <row r="1474" spans="1:9" x14ac:dyDescent="0.2">
      <c r="A1474" s="2" t="s">
        <v>3924</v>
      </c>
      <c r="B1474" t="s">
        <v>843</v>
      </c>
      <c r="C1474" t="s">
        <v>1765</v>
      </c>
      <c r="D1474" t="s">
        <v>2309</v>
      </c>
      <c r="E1474" t="s">
        <v>843</v>
      </c>
      <c r="F1474" t="s">
        <v>3925</v>
      </c>
      <c r="G1474" t="s">
        <v>3926</v>
      </c>
      <c r="H1474" t="s">
        <v>1463</v>
      </c>
      <c r="I1474" t="s">
        <v>2012</v>
      </c>
    </row>
    <row r="1475" spans="1:9" x14ac:dyDescent="0.2">
      <c r="A1475" s="2" t="s">
        <v>1407</v>
      </c>
      <c r="B1475" t="s">
        <v>2782</v>
      </c>
      <c r="C1475" t="s">
        <v>3928</v>
      </c>
      <c r="D1475" t="s">
        <v>2536</v>
      </c>
      <c r="E1475" t="s">
        <v>578</v>
      </c>
      <c r="F1475" t="s">
        <v>2817</v>
      </c>
      <c r="G1475" t="s">
        <v>1677</v>
      </c>
      <c r="H1475" t="s">
        <v>2476</v>
      </c>
      <c r="I1475" t="s">
        <v>2013</v>
      </c>
    </row>
    <row r="1476" spans="1:9" x14ac:dyDescent="0.2">
      <c r="A1476" s="2" t="s">
        <v>3930</v>
      </c>
      <c r="B1476" t="s">
        <v>2394</v>
      </c>
      <c r="C1476" t="s">
        <v>3931</v>
      </c>
      <c r="D1476" t="s">
        <v>2314</v>
      </c>
      <c r="E1476" t="s">
        <v>3520</v>
      </c>
      <c r="F1476" t="s">
        <v>2822</v>
      </c>
      <c r="G1476" t="s">
        <v>1210</v>
      </c>
      <c r="H1476" t="s">
        <v>2847</v>
      </c>
      <c r="I1476" t="s">
        <v>3932</v>
      </c>
    </row>
    <row r="1477" spans="1:9" x14ac:dyDescent="0.2">
      <c r="A1477" s="2" t="s">
        <v>3771</v>
      </c>
      <c r="B1477" t="s">
        <v>482</v>
      </c>
      <c r="C1477" t="s">
        <v>2552</v>
      </c>
      <c r="D1477" t="s">
        <v>1924</v>
      </c>
      <c r="E1477" t="s">
        <v>2769</v>
      </c>
      <c r="F1477" t="s">
        <v>77</v>
      </c>
      <c r="G1477" t="s">
        <v>3934</v>
      </c>
      <c r="H1477" t="s">
        <v>1153</v>
      </c>
      <c r="I1477" t="s">
        <v>3831</v>
      </c>
    </row>
    <row r="1478" spans="1:9" x14ac:dyDescent="0.2">
      <c r="A1478" s="2" t="s">
        <v>3935</v>
      </c>
      <c r="B1478" t="s">
        <v>3936</v>
      </c>
      <c r="C1478" t="s">
        <v>2910</v>
      </c>
      <c r="D1478" t="s">
        <v>2320</v>
      </c>
      <c r="E1478" t="s">
        <v>2772</v>
      </c>
      <c r="F1478" t="s">
        <v>3937</v>
      </c>
      <c r="G1478" t="s">
        <v>2918</v>
      </c>
      <c r="H1478" t="s">
        <v>1805</v>
      </c>
      <c r="I1478" t="s">
        <v>1940</v>
      </c>
    </row>
    <row r="1479" spans="1:9" x14ac:dyDescent="0.2">
      <c r="A1479" s="2" t="s">
        <v>3938</v>
      </c>
      <c r="B1479" t="s">
        <v>3939</v>
      </c>
      <c r="C1479" t="s">
        <v>2776</v>
      </c>
      <c r="D1479" t="s">
        <v>2142</v>
      </c>
      <c r="E1479" t="s">
        <v>1505</v>
      </c>
      <c r="F1479" t="s">
        <v>3940</v>
      </c>
      <c r="G1479" t="s">
        <v>3941</v>
      </c>
      <c r="H1479" t="s">
        <v>2858</v>
      </c>
      <c r="I1479" t="s">
        <v>3833</v>
      </c>
    </row>
    <row r="1480" spans="1:9" x14ac:dyDescent="0.2">
      <c r="A1480" s="2" t="s">
        <v>3942</v>
      </c>
      <c r="B1480" t="s">
        <v>1184</v>
      </c>
      <c r="C1480" t="s">
        <v>2029</v>
      </c>
      <c r="D1480" t="s">
        <v>2087</v>
      </c>
      <c r="E1480" t="s">
        <v>129</v>
      </c>
      <c r="F1480" t="s">
        <v>1767</v>
      </c>
      <c r="G1480" t="s">
        <v>342</v>
      </c>
      <c r="H1480" t="s">
        <v>2863</v>
      </c>
      <c r="I1480" t="s">
        <v>3943</v>
      </c>
    </row>
    <row r="1481" spans="1:9" x14ac:dyDescent="0.2">
      <c r="A1481" s="2" t="s">
        <v>3055</v>
      </c>
      <c r="B1481" t="s">
        <v>1199</v>
      </c>
      <c r="C1481" t="s">
        <v>1532</v>
      </c>
      <c r="D1481" t="s">
        <v>2146</v>
      </c>
      <c r="E1481" t="s">
        <v>2696</v>
      </c>
      <c r="F1481" t="s">
        <v>1775</v>
      </c>
      <c r="G1481" t="s">
        <v>424</v>
      </c>
      <c r="H1481" t="s">
        <v>285</v>
      </c>
      <c r="I1481" t="s">
        <v>3682</v>
      </c>
    </row>
    <row r="1482" spans="1:9" x14ac:dyDescent="0.2">
      <c r="A1482" s="2" t="s">
        <v>1165</v>
      </c>
      <c r="B1482" t="s">
        <v>2406</v>
      </c>
      <c r="C1482" t="s">
        <v>2787</v>
      </c>
      <c r="D1482" t="s">
        <v>2147</v>
      </c>
      <c r="E1482" t="s">
        <v>1288</v>
      </c>
      <c r="F1482" t="s">
        <v>2070</v>
      </c>
      <c r="G1482" t="s">
        <v>3944</v>
      </c>
      <c r="H1482" t="s">
        <v>1739</v>
      </c>
      <c r="I1482" t="s">
        <v>3945</v>
      </c>
    </row>
    <row r="1483" spans="1:9" x14ac:dyDescent="0.2">
      <c r="A1483" s="2" t="s">
        <v>3948</v>
      </c>
      <c r="B1483" t="s">
        <v>3949</v>
      </c>
      <c r="C1483" t="s">
        <v>1911</v>
      </c>
      <c r="D1483" t="s">
        <v>1138</v>
      </c>
      <c r="E1483" t="s">
        <v>2660</v>
      </c>
      <c r="F1483" t="s">
        <v>2045</v>
      </c>
      <c r="G1483" t="s">
        <v>1655</v>
      </c>
      <c r="H1483" t="s">
        <v>1744</v>
      </c>
      <c r="I1483" t="s">
        <v>3950</v>
      </c>
    </row>
    <row r="1484" spans="1:9" x14ac:dyDescent="0.2">
      <c r="A1484" s="2" t="s">
        <v>3951</v>
      </c>
      <c r="B1484" t="s">
        <v>3952</v>
      </c>
      <c r="C1484" t="s">
        <v>1524</v>
      </c>
      <c r="D1484" t="s">
        <v>2156</v>
      </c>
      <c r="E1484" t="s">
        <v>2368</v>
      </c>
      <c r="F1484" t="s">
        <v>3953</v>
      </c>
      <c r="G1484" t="s">
        <v>1660</v>
      </c>
      <c r="H1484" t="s">
        <v>3954</v>
      </c>
      <c r="I1484" t="s">
        <v>1318</v>
      </c>
    </row>
    <row r="1485" spans="1:9" x14ac:dyDescent="0.2">
      <c r="A1485" s="2" t="s">
        <v>3186</v>
      </c>
      <c r="B1485" t="s">
        <v>3068</v>
      </c>
      <c r="C1485" t="s">
        <v>1937</v>
      </c>
      <c r="D1485" t="s">
        <v>3112</v>
      </c>
      <c r="E1485" t="s">
        <v>1092</v>
      </c>
      <c r="F1485" t="s">
        <v>1782</v>
      </c>
      <c r="G1485" t="s">
        <v>1206</v>
      </c>
      <c r="H1485" t="s">
        <v>1753</v>
      </c>
      <c r="I1485" t="s">
        <v>3916</v>
      </c>
    </row>
    <row r="1486" spans="1:9" x14ac:dyDescent="0.2">
      <c r="A1486" s="2" t="s">
        <v>3955</v>
      </c>
      <c r="B1486" t="s">
        <v>3070</v>
      </c>
      <c r="C1486" t="s">
        <v>1941</v>
      </c>
      <c r="D1486" t="s">
        <v>3956</v>
      </c>
      <c r="E1486" t="s">
        <v>2233</v>
      </c>
      <c r="F1486" t="s">
        <v>1786</v>
      </c>
      <c r="G1486" t="s">
        <v>2436</v>
      </c>
      <c r="H1486" t="s">
        <v>1756</v>
      </c>
      <c r="I1486" t="s">
        <v>3957</v>
      </c>
    </row>
    <row r="1487" spans="1:9" x14ac:dyDescent="0.2">
      <c r="A1487" s="2" t="s">
        <v>374</v>
      </c>
      <c r="B1487" t="s">
        <v>2864</v>
      </c>
      <c r="C1487" t="s">
        <v>2515</v>
      </c>
      <c r="D1487" t="s">
        <v>3115</v>
      </c>
      <c r="E1487" t="s">
        <v>3928</v>
      </c>
      <c r="F1487" t="s">
        <v>1048</v>
      </c>
      <c r="G1487" t="s">
        <v>1929</v>
      </c>
      <c r="H1487" t="s">
        <v>1760</v>
      </c>
      <c r="I1487" t="s">
        <v>2588</v>
      </c>
    </row>
    <row r="1488" spans="1:9" x14ac:dyDescent="0.2">
      <c r="A1488" s="2" t="s">
        <v>3327</v>
      </c>
      <c r="B1488" t="s">
        <v>2857</v>
      </c>
      <c r="C1488" t="s">
        <v>1945</v>
      </c>
      <c r="D1488" t="s">
        <v>3347</v>
      </c>
      <c r="E1488" t="s">
        <v>2552</v>
      </c>
      <c r="F1488" t="s">
        <v>2631</v>
      </c>
      <c r="G1488" t="s">
        <v>1237</v>
      </c>
      <c r="H1488" t="s">
        <v>1765</v>
      </c>
      <c r="I1488" t="s">
        <v>3960</v>
      </c>
    </row>
    <row r="1489" spans="1:9" x14ac:dyDescent="0.2">
      <c r="A1489" s="2" t="s">
        <v>77</v>
      </c>
      <c r="B1489" t="s">
        <v>3468</v>
      </c>
      <c r="C1489" t="s">
        <v>1952</v>
      </c>
      <c r="D1489" t="s">
        <v>3961</v>
      </c>
      <c r="E1489" t="s">
        <v>2910</v>
      </c>
      <c r="F1489" t="s">
        <v>2636</v>
      </c>
      <c r="G1489" t="s">
        <v>1239</v>
      </c>
      <c r="H1489" t="s">
        <v>1738</v>
      </c>
      <c r="I1489" t="s">
        <v>2700</v>
      </c>
    </row>
    <row r="1490" spans="1:9" x14ac:dyDescent="0.2">
      <c r="A1490" s="2" t="s">
        <v>3962</v>
      </c>
      <c r="B1490" t="s">
        <v>3963</v>
      </c>
      <c r="C1490" t="s">
        <v>1707</v>
      </c>
      <c r="D1490" t="s">
        <v>3349</v>
      </c>
      <c r="E1490" t="s">
        <v>594</v>
      </c>
      <c r="F1490" t="s">
        <v>2643</v>
      </c>
      <c r="G1490" t="s">
        <v>1243</v>
      </c>
      <c r="H1490" t="s">
        <v>2745</v>
      </c>
      <c r="I1490" t="s">
        <v>2826</v>
      </c>
    </row>
    <row r="1491" spans="1:9" x14ac:dyDescent="0.2">
      <c r="A1491" s="2" t="s">
        <v>3368</v>
      </c>
      <c r="B1491" t="s">
        <v>1799</v>
      </c>
      <c r="C1491" t="s">
        <v>1964</v>
      </c>
      <c r="D1491" t="s">
        <v>3350</v>
      </c>
      <c r="E1491" t="s">
        <v>2931</v>
      </c>
      <c r="F1491" t="s">
        <v>3965</v>
      </c>
      <c r="G1491" t="s">
        <v>2282</v>
      </c>
      <c r="H1491" t="s">
        <v>2439</v>
      </c>
      <c r="I1491" t="s">
        <v>2415</v>
      </c>
    </row>
    <row r="1492" spans="1:9" x14ac:dyDescent="0.2">
      <c r="A1492" s="2" t="s">
        <v>578</v>
      </c>
      <c r="B1492" t="s">
        <v>2872</v>
      </c>
      <c r="C1492" t="s">
        <v>1275</v>
      </c>
      <c r="D1492" t="s">
        <v>3966</v>
      </c>
      <c r="E1492" t="s">
        <v>3564</v>
      </c>
      <c r="F1492" t="s">
        <v>2299</v>
      </c>
      <c r="G1492" t="s">
        <v>654</v>
      </c>
      <c r="H1492" t="s">
        <v>1856</v>
      </c>
      <c r="I1492" t="s">
        <v>2574</v>
      </c>
    </row>
    <row r="1493" spans="1:9" x14ac:dyDescent="0.2">
      <c r="A1493" s="2" t="s">
        <v>3969</v>
      </c>
      <c r="B1493" t="s">
        <v>3970</v>
      </c>
      <c r="C1493" t="s">
        <v>1853</v>
      </c>
      <c r="D1493" t="s">
        <v>2159</v>
      </c>
      <c r="E1493" t="s">
        <v>2484</v>
      </c>
      <c r="F1493" t="s">
        <v>3971</v>
      </c>
      <c r="G1493" t="s">
        <v>1261</v>
      </c>
      <c r="H1493" t="s">
        <v>735</v>
      </c>
      <c r="I1493" t="s">
        <v>3972</v>
      </c>
    </row>
    <row r="1494" spans="1:9" x14ac:dyDescent="0.2">
      <c r="A1494" s="2" t="s">
        <v>1433</v>
      </c>
      <c r="B1494" t="s">
        <v>3974</v>
      </c>
      <c r="C1494" t="s">
        <v>1137</v>
      </c>
      <c r="D1494" t="s">
        <v>560</v>
      </c>
      <c r="E1494" t="s">
        <v>472</v>
      </c>
      <c r="F1494" t="s">
        <v>2303</v>
      </c>
      <c r="G1494" t="s">
        <v>2745</v>
      </c>
      <c r="H1494" t="s">
        <v>3975</v>
      </c>
      <c r="I1494" t="s">
        <v>1563</v>
      </c>
    </row>
    <row r="1495" spans="1:9" x14ac:dyDescent="0.2">
      <c r="A1495" s="2" t="s">
        <v>2347</v>
      </c>
      <c r="B1495" t="s">
        <v>1929</v>
      </c>
      <c r="C1495" t="s">
        <v>1139</v>
      </c>
      <c r="D1495" t="s">
        <v>2171</v>
      </c>
      <c r="E1495" t="s">
        <v>1955</v>
      </c>
      <c r="F1495" t="s">
        <v>3055</v>
      </c>
      <c r="G1495" t="s">
        <v>2439</v>
      </c>
      <c r="H1495" t="s">
        <v>3977</v>
      </c>
      <c r="I1495" t="s">
        <v>1327</v>
      </c>
    </row>
    <row r="1496" spans="1:9" x14ac:dyDescent="0.2">
      <c r="A1496" s="2" t="s">
        <v>2350</v>
      </c>
      <c r="B1496" t="s">
        <v>2375</v>
      </c>
      <c r="C1496" t="s">
        <v>1859</v>
      </c>
      <c r="D1496" t="s">
        <v>3841</v>
      </c>
      <c r="E1496" t="s">
        <v>2684</v>
      </c>
      <c r="F1496" t="s">
        <v>1165</v>
      </c>
      <c r="G1496" t="s">
        <v>1960</v>
      </c>
      <c r="H1496" t="s">
        <v>2744</v>
      </c>
      <c r="I1496" t="s">
        <v>3652</v>
      </c>
    </row>
    <row r="1497" spans="1:9" x14ac:dyDescent="0.2">
      <c r="A1497" s="2" t="s">
        <v>2352</v>
      </c>
      <c r="B1497" t="s">
        <v>711</v>
      </c>
      <c r="C1497" t="s">
        <v>1143</v>
      </c>
      <c r="D1497" t="s">
        <v>2176</v>
      </c>
      <c r="E1497" t="s">
        <v>3521</v>
      </c>
      <c r="F1497" t="s">
        <v>3979</v>
      </c>
      <c r="G1497" t="s">
        <v>3064</v>
      </c>
      <c r="H1497" t="s">
        <v>2694</v>
      </c>
      <c r="I1497" t="s">
        <v>1823</v>
      </c>
    </row>
    <row r="1498" spans="1:9" x14ac:dyDescent="0.2">
      <c r="A1498" s="2" t="s">
        <v>788</v>
      </c>
      <c r="B1498" t="s">
        <v>2421</v>
      </c>
      <c r="C1498" t="s">
        <v>1146</v>
      </c>
      <c r="D1498" t="s">
        <v>1659</v>
      </c>
      <c r="E1498" t="s">
        <v>3980</v>
      </c>
      <c r="F1498" t="s">
        <v>3948</v>
      </c>
      <c r="G1498" t="s">
        <v>1630</v>
      </c>
      <c r="H1498" t="s">
        <v>2656</v>
      </c>
      <c r="I1498" t="s">
        <v>2568</v>
      </c>
    </row>
    <row r="1499" spans="1:9" x14ac:dyDescent="0.2">
      <c r="A1499" s="2" t="s">
        <v>3983</v>
      </c>
      <c r="B1499" t="s">
        <v>2426</v>
      </c>
      <c r="C1499" t="s">
        <v>2574</v>
      </c>
      <c r="D1499" t="s">
        <v>1471</v>
      </c>
      <c r="E1499" t="s">
        <v>2675</v>
      </c>
      <c r="F1499" t="s">
        <v>3604</v>
      </c>
      <c r="G1499" t="s">
        <v>65</v>
      </c>
      <c r="H1499" t="s">
        <v>3984</v>
      </c>
      <c r="I1499" t="s">
        <v>3026</v>
      </c>
    </row>
    <row r="1500" spans="1:9" x14ac:dyDescent="0.2">
      <c r="A1500" s="2" t="s">
        <v>3985</v>
      </c>
      <c r="B1500" t="s">
        <v>2428</v>
      </c>
      <c r="C1500" t="s">
        <v>1563</v>
      </c>
      <c r="D1500" t="s">
        <v>2628</v>
      </c>
      <c r="E1500" t="s">
        <v>3929</v>
      </c>
      <c r="F1500" t="s">
        <v>2593</v>
      </c>
      <c r="G1500" t="s">
        <v>2137</v>
      </c>
      <c r="H1500" t="s">
        <v>3986</v>
      </c>
      <c r="I1500" t="s">
        <v>2958</v>
      </c>
    </row>
    <row r="1501" spans="1:9" x14ac:dyDescent="0.2">
      <c r="A1501" s="2" t="s">
        <v>3598</v>
      </c>
      <c r="B1501" t="s">
        <v>3987</v>
      </c>
      <c r="C1501" t="s">
        <v>1327</v>
      </c>
      <c r="D1501" t="s">
        <v>39</v>
      </c>
      <c r="E1501" t="s">
        <v>2681</v>
      </c>
      <c r="F1501" t="s">
        <v>1774</v>
      </c>
      <c r="G1501" t="s">
        <v>2420</v>
      </c>
      <c r="H1501" t="s">
        <v>2664</v>
      </c>
      <c r="I1501" t="s">
        <v>3103</v>
      </c>
    </row>
    <row r="1502" spans="1:9" x14ac:dyDescent="0.2">
      <c r="A1502" s="2" t="s">
        <v>3988</v>
      </c>
      <c r="B1502" t="s">
        <v>2763</v>
      </c>
      <c r="C1502" t="s">
        <v>3740</v>
      </c>
      <c r="D1502" t="s">
        <v>2635</v>
      </c>
      <c r="E1502" t="s">
        <v>2686</v>
      </c>
      <c r="F1502" t="s">
        <v>2599</v>
      </c>
      <c r="G1502" t="s">
        <v>1645</v>
      </c>
      <c r="H1502" t="s">
        <v>3989</v>
      </c>
      <c r="I1502" t="s">
        <v>2391</v>
      </c>
    </row>
    <row r="1503" spans="1:9" x14ac:dyDescent="0.2">
      <c r="A1503" s="2" t="s">
        <v>2261</v>
      </c>
      <c r="B1503" t="s">
        <v>2032</v>
      </c>
      <c r="C1503" t="s">
        <v>1555</v>
      </c>
      <c r="D1503" t="s">
        <v>3548</v>
      </c>
      <c r="E1503" t="s">
        <v>3978</v>
      </c>
      <c r="F1503" t="s">
        <v>706</v>
      </c>
      <c r="G1503" t="s">
        <v>2990</v>
      </c>
      <c r="H1503" t="s">
        <v>3600</v>
      </c>
      <c r="I1503" t="s">
        <v>952</v>
      </c>
    </row>
    <row r="1504" spans="1:9" x14ac:dyDescent="0.2">
      <c r="A1504" s="2" t="s">
        <v>3991</v>
      </c>
      <c r="B1504" t="s">
        <v>3390</v>
      </c>
      <c r="C1504" t="s">
        <v>2009</v>
      </c>
      <c r="D1504" t="s">
        <v>3445</v>
      </c>
      <c r="E1504" t="s">
        <v>3992</v>
      </c>
      <c r="F1504" t="s">
        <v>2223</v>
      </c>
      <c r="G1504" t="s">
        <v>3993</v>
      </c>
      <c r="H1504" t="s">
        <v>3994</v>
      </c>
      <c r="I1504" t="s">
        <v>3995</v>
      </c>
    </row>
    <row r="1505" spans="1:9" x14ac:dyDescent="0.2">
      <c r="A1505" s="2" t="s">
        <v>3997</v>
      </c>
      <c r="B1505" t="s">
        <v>2043</v>
      </c>
      <c r="C1505" t="s">
        <v>2347</v>
      </c>
      <c r="D1505" t="s">
        <v>3447</v>
      </c>
      <c r="E1505" t="s">
        <v>3159</v>
      </c>
      <c r="F1505" t="s">
        <v>2225</v>
      </c>
      <c r="G1505" t="s">
        <v>1165</v>
      </c>
      <c r="H1505" t="s">
        <v>2299</v>
      </c>
      <c r="I1505" t="s">
        <v>2742</v>
      </c>
    </row>
    <row r="1506" spans="1:9" x14ac:dyDescent="0.2">
      <c r="A1506" s="2" t="s">
        <v>3626</v>
      </c>
      <c r="B1506" t="s">
        <v>294</v>
      </c>
      <c r="C1506" t="s">
        <v>3998</v>
      </c>
      <c r="D1506" t="s">
        <v>1919</v>
      </c>
      <c r="E1506" t="s">
        <v>3999</v>
      </c>
      <c r="F1506" t="s">
        <v>2228</v>
      </c>
      <c r="G1506" t="s">
        <v>3521</v>
      </c>
      <c r="H1506" t="s">
        <v>2300</v>
      </c>
      <c r="I1506" t="s">
        <v>4000</v>
      </c>
    </row>
    <row r="1507" spans="1:9" x14ac:dyDescent="0.2">
      <c r="A1507" s="2" t="s">
        <v>4001</v>
      </c>
      <c r="B1507" t="s">
        <v>3100</v>
      </c>
      <c r="C1507" t="s">
        <v>2350</v>
      </c>
      <c r="D1507" t="s">
        <v>2697</v>
      </c>
      <c r="E1507" t="s">
        <v>4002</v>
      </c>
      <c r="F1507" t="s">
        <v>4003</v>
      </c>
      <c r="G1507" t="s">
        <v>4004</v>
      </c>
      <c r="H1507" t="s">
        <v>2303</v>
      </c>
      <c r="I1507" t="s">
        <v>3141</v>
      </c>
    </row>
    <row r="1508" spans="1:9" x14ac:dyDescent="0.2">
      <c r="A1508" s="2" t="s">
        <v>3326</v>
      </c>
      <c r="B1508" t="s">
        <v>424</v>
      </c>
      <c r="C1508" t="s">
        <v>788</v>
      </c>
      <c r="D1508" t="s">
        <v>3682</v>
      </c>
      <c r="E1508" t="s">
        <v>3181</v>
      </c>
      <c r="F1508" t="s">
        <v>4005</v>
      </c>
      <c r="G1508" t="s">
        <v>2678</v>
      </c>
      <c r="H1508" t="s">
        <v>2766</v>
      </c>
      <c r="I1508" t="s">
        <v>695</v>
      </c>
    </row>
    <row r="1509" spans="1:9" x14ac:dyDescent="0.2">
      <c r="A1509" s="2" t="s">
        <v>2354</v>
      </c>
      <c r="B1509" t="s">
        <v>3944</v>
      </c>
      <c r="C1509" t="s">
        <v>2766</v>
      </c>
      <c r="D1509" t="s">
        <v>3945</v>
      </c>
      <c r="E1509" t="s">
        <v>2537</v>
      </c>
      <c r="F1509" t="s">
        <v>2232</v>
      </c>
      <c r="G1509" t="s">
        <v>3929</v>
      </c>
      <c r="H1509" t="s">
        <v>3250</v>
      </c>
      <c r="I1509" t="s">
        <v>2067</v>
      </c>
    </row>
    <row r="1510" spans="1:9" x14ac:dyDescent="0.2">
      <c r="A1510" s="2" t="s">
        <v>2578</v>
      </c>
      <c r="B1510" t="s">
        <v>1655</v>
      </c>
      <c r="C1510" t="s">
        <v>3250</v>
      </c>
      <c r="D1510" t="s">
        <v>3908</v>
      </c>
      <c r="E1510" t="s">
        <v>1734</v>
      </c>
      <c r="F1510" t="s">
        <v>989</v>
      </c>
      <c r="G1510" t="s">
        <v>2681</v>
      </c>
      <c r="H1510" t="s">
        <v>3252</v>
      </c>
      <c r="I1510" t="s">
        <v>3675</v>
      </c>
    </row>
    <row r="1511" spans="1:9" x14ac:dyDescent="0.2">
      <c r="A1511" s="2" t="s">
        <v>2784</v>
      </c>
      <c r="B1511" t="s">
        <v>1660</v>
      </c>
      <c r="C1511" t="s">
        <v>3252</v>
      </c>
      <c r="D1511" t="s">
        <v>1318</v>
      </c>
      <c r="E1511" t="s">
        <v>1304</v>
      </c>
      <c r="F1511" t="s">
        <v>2006</v>
      </c>
      <c r="G1511" t="s">
        <v>2683</v>
      </c>
      <c r="H1511" t="s">
        <v>3255</v>
      </c>
      <c r="I1511" t="s">
        <v>1710</v>
      </c>
    </row>
    <row r="1512" spans="1:9" x14ac:dyDescent="0.2">
      <c r="A1512" s="2" t="s">
        <v>3058</v>
      </c>
      <c r="B1512" t="s">
        <v>2532</v>
      </c>
      <c r="C1512" t="s">
        <v>3255</v>
      </c>
      <c r="D1512" t="s">
        <v>3916</v>
      </c>
      <c r="E1512" t="s">
        <v>3783</v>
      </c>
      <c r="F1512" t="s">
        <v>1335</v>
      </c>
      <c r="G1512" t="s">
        <v>2686</v>
      </c>
      <c r="H1512" t="s">
        <v>472</v>
      </c>
      <c r="I1512" t="s">
        <v>1713</v>
      </c>
    </row>
    <row r="1513" spans="1:9" x14ac:dyDescent="0.2">
      <c r="A1513" s="2" t="s">
        <v>4009</v>
      </c>
      <c r="B1513" t="s">
        <v>3428</v>
      </c>
      <c r="C1513" t="s">
        <v>2016</v>
      </c>
      <c r="D1513" t="s">
        <v>3308</v>
      </c>
      <c r="E1513" t="s">
        <v>4010</v>
      </c>
      <c r="F1513" t="s">
        <v>2012</v>
      </c>
      <c r="G1513" t="s">
        <v>1201</v>
      </c>
      <c r="H1513" t="s">
        <v>2537</v>
      </c>
      <c r="I1513" t="s">
        <v>1718</v>
      </c>
    </row>
    <row r="1514" spans="1:9" x14ac:dyDescent="0.2">
      <c r="A1514" s="2" t="s">
        <v>2733</v>
      </c>
      <c r="B1514" t="s">
        <v>1511</v>
      </c>
      <c r="C1514" t="s">
        <v>2022</v>
      </c>
      <c r="D1514" t="s">
        <v>1384</v>
      </c>
      <c r="E1514" t="s">
        <v>4011</v>
      </c>
      <c r="F1514" t="s">
        <v>4012</v>
      </c>
      <c r="G1514" t="s">
        <v>389</v>
      </c>
      <c r="H1514" t="s">
        <v>2375</v>
      </c>
      <c r="I1514" t="s">
        <v>1724</v>
      </c>
    </row>
    <row r="1515" spans="1:9" x14ac:dyDescent="0.2">
      <c r="A1515" s="2" t="s">
        <v>4013</v>
      </c>
      <c r="B1515" t="s">
        <v>4014</v>
      </c>
      <c r="C1515" t="s">
        <v>2025</v>
      </c>
      <c r="D1515" t="s">
        <v>2810</v>
      </c>
      <c r="E1515" t="s">
        <v>2285</v>
      </c>
      <c r="F1515" t="s">
        <v>4015</v>
      </c>
      <c r="G1515" t="s">
        <v>657</v>
      </c>
      <c r="H1515" t="s">
        <v>4016</v>
      </c>
      <c r="I1515" t="s">
        <v>187</v>
      </c>
    </row>
    <row r="1516" spans="1:9" x14ac:dyDescent="0.2">
      <c r="A1516" s="2" t="s">
        <v>4017</v>
      </c>
      <c r="B1516" t="s">
        <v>3853</v>
      </c>
      <c r="C1516" t="s">
        <v>2027</v>
      </c>
      <c r="D1516" t="s">
        <v>817</v>
      </c>
      <c r="E1516" t="s">
        <v>2315</v>
      </c>
      <c r="F1516" t="s">
        <v>957</v>
      </c>
      <c r="G1516" t="s">
        <v>2546</v>
      </c>
      <c r="H1516" t="s">
        <v>3109</v>
      </c>
      <c r="I1516" t="s">
        <v>3632</v>
      </c>
    </row>
    <row r="1517" spans="1:9" x14ac:dyDescent="0.2">
      <c r="A1517" s="2" t="s">
        <v>2630</v>
      </c>
      <c r="B1517" t="s">
        <v>4018</v>
      </c>
      <c r="C1517" t="s">
        <v>1583</v>
      </c>
      <c r="D1517" t="s">
        <v>4019</v>
      </c>
      <c r="E1517" t="s">
        <v>4020</v>
      </c>
      <c r="F1517" t="s">
        <v>2680</v>
      </c>
      <c r="G1517" t="s">
        <v>940</v>
      </c>
      <c r="H1517" t="s">
        <v>3112</v>
      </c>
      <c r="I1517" t="s">
        <v>2720</v>
      </c>
    </row>
    <row r="1518" spans="1:9" x14ac:dyDescent="0.2">
      <c r="A1518" s="2" t="s">
        <v>499</v>
      </c>
      <c r="B1518" t="s">
        <v>4022</v>
      </c>
      <c r="C1518" t="s">
        <v>3215</v>
      </c>
      <c r="D1518" t="s">
        <v>1262</v>
      </c>
      <c r="E1518" t="s">
        <v>4023</v>
      </c>
      <c r="F1518" t="s">
        <v>4024</v>
      </c>
      <c r="G1518" t="s">
        <v>4025</v>
      </c>
      <c r="H1518" t="s">
        <v>2006</v>
      </c>
      <c r="I1518" t="s">
        <v>2722</v>
      </c>
    </row>
    <row r="1519" spans="1:9" x14ac:dyDescent="0.2">
      <c r="A1519" s="2" t="s">
        <v>1814</v>
      </c>
      <c r="B1519" t="s">
        <v>4026</v>
      </c>
      <c r="C1519" t="s">
        <v>1186</v>
      </c>
      <c r="D1519" t="s">
        <v>1867</v>
      </c>
      <c r="E1519" t="s">
        <v>3186</v>
      </c>
      <c r="F1519" t="s">
        <v>2682</v>
      </c>
      <c r="G1519" t="s">
        <v>4027</v>
      </c>
      <c r="H1519" t="s">
        <v>1335</v>
      </c>
      <c r="I1519" t="s">
        <v>1288</v>
      </c>
    </row>
    <row r="1520" spans="1:9" x14ac:dyDescent="0.2">
      <c r="A1520" s="2" t="s">
        <v>4029</v>
      </c>
      <c r="B1520" t="s">
        <v>4030</v>
      </c>
      <c r="C1520" t="s">
        <v>88</v>
      </c>
      <c r="D1520" t="s">
        <v>1328</v>
      </c>
      <c r="E1520" t="s">
        <v>4031</v>
      </c>
      <c r="F1520" t="s">
        <v>4032</v>
      </c>
      <c r="G1520" t="s">
        <v>3978</v>
      </c>
      <c r="H1520" t="s">
        <v>2959</v>
      </c>
      <c r="I1520" t="s">
        <v>2175</v>
      </c>
    </row>
    <row r="1521" spans="1:9" x14ac:dyDescent="0.2">
      <c r="A1521" s="2" t="s">
        <v>2661</v>
      </c>
      <c r="B1521" t="s">
        <v>3232</v>
      </c>
      <c r="C1521" t="s">
        <v>3012</v>
      </c>
      <c r="D1521" t="s">
        <v>1298</v>
      </c>
      <c r="E1521" t="s">
        <v>3491</v>
      </c>
      <c r="F1521" t="s">
        <v>2690</v>
      </c>
      <c r="G1521" t="s">
        <v>3992</v>
      </c>
      <c r="H1521" t="s">
        <v>2012</v>
      </c>
      <c r="I1521" t="s">
        <v>236</v>
      </c>
    </row>
    <row r="1522" spans="1:9" x14ac:dyDescent="0.2">
      <c r="A1522" s="2" t="s">
        <v>2666</v>
      </c>
      <c r="B1522" t="s">
        <v>4034</v>
      </c>
      <c r="C1522" t="s">
        <v>2538</v>
      </c>
      <c r="D1522" t="s">
        <v>602</v>
      </c>
      <c r="E1522" t="s">
        <v>4035</v>
      </c>
      <c r="F1522" t="s">
        <v>2912</v>
      </c>
      <c r="G1522" t="s">
        <v>2085</v>
      </c>
      <c r="H1522" t="s">
        <v>2013</v>
      </c>
      <c r="I1522" t="s">
        <v>1475</v>
      </c>
    </row>
    <row r="1523" spans="1:9" x14ac:dyDescent="0.2">
      <c r="A1523" s="2" t="s">
        <v>3600</v>
      </c>
      <c r="B1523" t="s">
        <v>3666</v>
      </c>
      <c r="C1523" t="s">
        <v>2539</v>
      </c>
      <c r="D1523" t="s">
        <v>2656</v>
      </c>
      <c r="E1523" t="s">
        <v>4037</v>
      </c>
      <c r="F1523" t="s">
        <v>1801</v>
      </c>
      <c r="G1523" t="s">
        <v>3053</v>
      </c>
      <c r="H1523" t="s">
        <v>2159</v>
      </c>
      <c r="I1523" t="s">
        <v>1592</v>
      </c>
    </row>
    <row r="1524" spans="1:9" x14ac:dyDescent="0.2">
      <c r="A1524" s="2" t="s">
        <v>2193</v>
      </c>
      <c r="B1524" t="s">
        <v>369</v>
      </c>
      <c r="C1524" t="s">
        <v>805</v>
      </c>
      <c r="D1524" t="s">
        <v>3984</v>
      </c>
      <c r="E1524" t="s">
        <v>748</v>
      </c>
      <c r="F1524" t="s">
        <v>632</v>
      </c>
      <c r="G1524" t="s">
        <v>2385</v>
      </c>
      <c r="H1524" t="s">
        <v>560</v>
      </c>
      <c r="I1524" t="s">
        <v>1529</v>
      </c>
    </row>
    <row r="1525" spans="1:9" x14ac:dyDescent="0.2">
      <c r="A1525" s="2" t="s">
        <v>4040</v>
      </c>
      <c r="B1525" t="s">
        <v>3901</v>
      </c>
      <c r="C1525" t="s">
        <v>2945</v>
      </c>
      <c r="D1525" t="s">
        <v>3986</v>
      </c>
      <c r="E1525" t="s">
        <v>4041</v>
      </c>
      <c r="F1525" t="s">
        <v>2267</v>
      </c>
      <c r="G1525" t="s">
        <v>2392</v>
      </c>
      <c r="H1525" t="s">
        <v>3104</v>
      </c>
      <c r="I1525" t="s">
        <v>1244</v>
      </c>
    </row>
    <row r="1526" spans="1:9" x14ac:dyDescent="0.2">
      <c r="A1526" s="2" t="s">
        <v>4043</v>
      </c>
      <c r="B1526" t="s">
        <v>1177</v>
      </c>
      <c r="C1526" t="s">
        <v>2542</v>
      </c>
      <c r="D1526" t="s">
        <v>2661</v>
      </c>
      <c r="E1526" t="s">
        <v>889</v>
      </c>
      <c r="F1526" t="s">
        <v>607</v>
      </c>
      <c r="G1526" t="s">
        <v>3943</v>
      </c>
      <c r="H1526" t="s">
        <v>1960</v>
      </c>
      <c r="I1526" t="s">
        <v>281</v>
      </c>
    </row>
    <row r="1527" spans="1:9" x14ac:dyDescent="0.2">
      <c r="A1527" s="2" t="s">
        <v>2788</v>
      </c>
      <c r="B1527" t="s">
        <v>4045</v>
      </c>
      <c r="C1527" t="s">
        <v>4046</v>
      </c>
      <c r="D1527" t="s">
        <v>3989</v>
      </c>
      <c r="E1527" t="s">
        <v>1427</v>
      </c>
      <c r="F1527" t="s">
        <v>1951</v>
      </c>
      <c r="G1527" t="s">
        <v>3950</v>
      </c>
      <c r="H1527" t="s">
        <v>3064</v>
      </c>
      <c r="I1527" t="s">
        <v>2085</v>
      </c>
    </row>
    <row r="1528" spans="1:9" x14ac:dyDescent="0.2">
      <c r="A1528" s="2" t="s">
        <v>1951</v>
      </c>
      <c r="B1528" t="s">
        <v>4048</v>
      </c>
      <c r="C1528" t="s">
        <v>1817</v>
      </c>
      <c r="D1528" t="s">
        <v>2193</v>
      </c>
      <c r="E1528" t="s">
        <v>2111</v>
      </c>
      <c r="F1528" t="s">
        <v>3210</v>
      </c>
      <c r="G1528" t="s">
        <v>1318</v>
      </c>
      <c r="H1528" t="s">
        <v>4049</v>
      </c>
      <c r="I1528" t="s">
        <v>4050</v>
      </c>
    </row>
    <row r="1529" spans="1:9" x14ac:dyDescent="0.2">
      <c r="A1529" s="2" t="s">
        <v>3266</v>
      </c>
      <c r="B1529" t="s">
        <v>3648</v>
      </c>
      <c r="C1529" t="s">
        <v>4051</v>
      </c>
      <c r="D1529" t="s">
        <v>2522</v>
      </c>
      <c r="E1529" t="s">
        <v>3720</v>
      </c>
      <c r="F1529" t="s">
        <v>3336</v>
      </c>
      <c r="G1529" t="s">
        <v>2810</v>
      </c>
      <c r="H1529" t="s">
        <v>1868</v>
      </c>
      <c r="I1529" t="s">
        <v>3053</v>
      </c>
    </row>
    <row r="1530" spans="1:9" x14ac:dyDescent="0.2">
      <c r="A1530" s="2" t="s">
        <v>3270</v>
      </c>
      <c r="B1530" t="s">
        <v>2238</v>
      </c>
      <c r="C1530" t="s">
        <v>1444</v>
      </c>
      <c r="D1530" t="s">
        <v>2575</v>
      </c>
      <c r="E1530" t="s">
        <v>570</v>
      </c>
      <c r="F1530" t="s">
        <v>2760</v>
      </c>
      <c r="G1530" t="s">
        <v>817</v>
      </c>
      <c r="H1530" t="s">
        <v>3493</v>
      </c>
      <c r="I1530" t="s">
        <v>4054</v>
      </c>
    </row>
    <row r="1531" spans="1:9" x14ac:dyDescent="0.2">
      <c r="A1531" s="2" t="s">
        <v>2224</v>
      </c>
      <c r="B1531" t="s">
        <v>846</v>
      </c>
      <c r="C1531" t="s">
        <v>1828</v>
      </c>
      <c r="D1531" t="s">
        <v>1463</v>
      </c>
      <c r="E1531" t="s">
        <v>2378</v>
      </c>
      <c r="F1531" t="s">
        <v>784</v>
      </c>
      <c r="G1531" t="s">
        <v>2081</v>
      </c>
      <c r="H1531" t="s">
        <v>3468</v>
      </c>
      <c r="I1531" t="s">
        <v>4056</v>
      </c>
    </row>
    <row r="1532" spans="1:9" x14ac:dyDescent="0.2">
      <c r="A1532" s="2" t="s">
        <v>3169</v>
      </c>
      <c r="B1532" t="s">
        <v>2437</v>
      </c>
      <c r="C1532" t="s">
        <v>2251</v>
      </c>
      <c r="D1532" t="s">
        <v>2525</v>
      </c>
      <c r="E1532" t="s">
        <v>3484</v>
      </c>
      <c r="F1532" t="s">
        <v>1419</v>
      </c>
      <c r="G1532" t="s">
        <v>2780</v>
      </c>
      <c r="H1532" t="s">
        <v>1799</v>
      </c>
      <c r="I1532" t="s">
        <v>2178</v>
      </c>
    </row>
    <row r="1533" spans="1:9" x14ac:dyDescent="0.2">
      <c r="A1533" s="2" t="s">
        <v>3172</v>
      </c>
      <c r="B1533" t="s">
        <v>4057</v>
      </c>
      <c r="C1533" t="s">
        <v>2669</v>
      </c>
      <c r="D1533" t="s">
        <v>1348</v>
      </c>
      <c r="E1533" t="s">
        <v>738</v>
      </c>
      <c r="F1533" t="s">
        <v>4058</v>
      </c>
      <c r="G1533" t="s">
        <v>4059</v>
      </c>
      <c r="H1533" t="s">
        <v>2872</v>
      </c>
      <c r="I1533" t="s">
        <v>2455</v>
      </c>
    </row>
    <row r="1534" spans="1:9" x14ac:dyDescent="0.2">
      <c r="A1534" s="2" t="s">
        <v>1734</v>
      </c>
      <c r="B1534" t="s">
        <v>4061</v>
      </c>
      <c r="C1534" t="s">
        <v>2601</v>
      </c>
      <c r="D1534" t="s">
        <v>1353</v>
      </c>
      <c r="E1534" t="s">
        <v>3574</v>
      </c>
      <c r="F1534" t="s">
        <v>1780</v>
      </c>
      <c r="G1534" t="s">
        <v>2650</v>
      </c>
      <c r="H1534" t="s">
        <v>2879</v>
      </c>
      <c r="I1534" t="s">
        <v>2050</v>
      </c>
    </row>
    <row r="1535" spans="1:9" x14ac:dyDescent="0.2">
      <c r="A1535" s="2" t="s">
        <v>1304</v>
      </c>
      <c r="B1535" t="s">
        <v>3118</v>
      </c>
      <c r="C1535" t="s">
        <v>2261</v>
      </c>
      <c r="D1535" t="s">
        <v>1357</v>
      </c>
      <c r="E1535" t="s">
        <v>2568</v>
      </c>
      <c r="F1535" t="s">
        <v>1712</v>
      </c>
      <c r="G1535" t="s">
        <v>3383</v>
      </c>
      <c r="H1535" t="s">
        <v>4063</v>
      </c>
      <c r="I1535" t="s">
        <v>2477</v>
      </c>
    </row>
    <row r="1536" spans="1:9" x14ac:dyDescent="0.2">
      <c r="A1536" s="2" t="s">
        <v>4065</v>
      </c>
      <c r="B1536" t="s">
        <v>3102</v>
      </c>
      <c r="C1536" t="s">
        <v>3622</v>
      </c>
      <c r="D1536" t="s">
        <v>1363</v>
      </c>
      <c r="E1536" t="s">
        <v>2958</v>
      </c>
      <c r="F1536" t="s">
        <v>3532</v>
      </c>
      <c r="G1536" t="s">
        <v>2404</v>
      </c>
      <c r="H1536" t="s">
        <v>3838</v>
      </c>
      <c r="I1536" t="s">
        <v>2609</v>
      </c>
    </row>
    <row r="1537" spans="1:9" x14ac:dyDescent="0.2">
      <c r="A1537" s="2" t="s">
        <v>4066</v>
      </c>
      <c r="B1537" t="s">
        <v>4067</v>
      </c>
      <c r="C1537" t="s">
        <v>3630</v>
      </c>
      <c r="D1537" t="s">
        <v>1821</v>
      </c>
      <c r="E1537" t="s">
        <v>2977</v>
      </c>
      <c r="F1537" t="s">
        <v>2700</v>
      </c>
      <c r="G1537" t="s">
        <v>2472</v>
      </c>
      <c r="H1537" t="s">
        <v>3226</v>
      </c>
      <c r="I1537" t="s">
        <v>2475</v>
      </c>
    </row>
    <row r="1538" spans="1:9" x14ac:dyDescent="0.2">
      <c r="A1538" s="2" t="s">
        <v>4068</v>
      </c>
      <c r="B1538" t="s">
        <v>4069</v>
      </c>
      <c r="C1538" t="s">
        <v>3635</v>
      </c>
      <c r="D1538" t="s">
        <v>4070</v>
      </c>
      <c r="E1538" t="s">
        <v>2985</v>
      </c>
      <c r="F1538" t="s">
        <v>4071</v>
      </c>
      <c r="G1538" t="s">
        <v>1362</v>
      </c>
      <c r="H1538" t="s">
        <v>3238</v>
      </c>
      <c r="I1538" t="s">
        <v>730</v>
      </c>
    </row>
    <row r="1539" spans="1:9" x14ac:dyDescent="0.2">
      <c r="A1539" s="2" t="s">
        <v>4073</v>
      </c>
      <c r="B1539" t="s">
        <v>4074</v>
      </c>
      <c r="C1539" t="s">
        <v>4001</v>
      </c>
      <c r="D1539" t="s">
        <v>4075</v>
      </c>
      <c r="E1539" t="s">
        <v>2144</v>
      </c>
      <c r="F1539" t="s">
        <v>2821</v>
      </c>
      <c r="G1539" t="s">
        <v>564</v>
      </c>
      <c r="H1539" t="s">
        <v>2071</v>
      </c>
      <c r="I1539" t="s">
        <v>2809</v>
      </c>
    </row>
    <row r="1540" spans="1:9" x14ac:dyDescent="0.2">
      <c r="A1540" s="2" t="s">
        <v>1131</v>
      </c>
      <c r="B1540" t="s">
        <v>1079</v>
      </c>
      <c r="C1540" t="s">
        <v>3643</v>
      </c>
      <c r="D1540" t="s">
        <v>2291</v>
      </c>
      <c r="E1540" t="s">
        <v>3014</v>
      </c>
      <c r="F1540" t="s">
        <v>3457</v>
      </c>
      <c r="G1540" t="s">
        <v>4076</v>
      </c>
      <c r="H1540" t="s">
        <v>4077</v>
      </c>
      <c r="I1540" t="s">
        <v>2056</v>
      </c>
    </row>
    <row r="1541" spans="1:9" x14ac:dyDescent="0.2">
      <c r="A1541" s="2" t="s">
        <v>1308</v>
      </c>
      <c r="B1541" t="s">
        <v>2390</v>
      </c>
      <c r="C1541" t="s">
        <v>2532</v>
      </c>
      <c r="D1541" t="s">
        <v>4051</v>
      </c>
      <c r="E1541" t="s">
        <v>2267</v>
      </c>
      <c r="F1541" t="s">
        <v>2224</v>
      </c>
      <c r="G1541" t="s">
        <v>2438</v>
      </c>
      <c r="H1541" t="s">
        <v>4079</v>
      </c>
      <c r="I1541" t="s">
        <v>2487</v>
      </c>
    </row>
    <row r="1542" spans="1:9" x14ac:dyDescent="0.2">
      <c r="A1542" s="2" t="s">
        <v>285</v>
      </c>
      <c r="B1542" t="s">
        <v>1051</v>
      </c>
      <c r="C1542" t="s">
        <v>3428</v>
      </c>
      <c r="D1542" t="s">
        <v>2295</v>
      </c>
      <c r="E1542" t="s">
        <v>4081</v>
      </c>
      <c r="F1542" t="s">
        <v>3172</v>
      </c>
      <c r="G1542" t="s">
        <v>3395</v>
      </c>
      <c r="H1542" t="s">
        <v>1734</v>
      </c>
      <c r="I1542" t="s">
        <v>1982</v>
      </c>
    </row>
    <row r="1543" spans="1:9" x14ac:dyDescent="0.2">
      <c r="A1543" s="2" t="s">
        <v>2920</v>
      </c>
      <c r="B1543" t="s">
        <v>4082</v>
      </c>
      <c r="C1543" t="s">
        <v>1511</v>
      </c>
      <c r="D1543" t="s">
        <v>1444</v>
      </c>
      <c r="E1543" t="s">
        <v>607</v>
      </c>
      <c r="F1543" t="s">
        <v>1092</v>
      </c>
      <c r="G1543" t="s">
        <v>4083</v>
      </c>
      <c r="H1543" t="s">
        <v>1304</v>
      </c>
      <c r="I1543" t="s">
        <v>2165</v>
      </c>
    </row>
    <row r="1544" spans="1:9" x14ac:dyDescent="0.2">
      <c r="A1544" s="2" t="s">
        <v>4084</v>
      </c>
      <c r="B1544" t="s">
        <v>4085</v>
      </c>
      <c r="C1544" t="s">
        <v>2860</v>
      </c>
      <c r="D1544" t="s">
        <v>4086</v>
      </c>
      <c r="E1544" t="s">
        <v>2270</v>
      </c>
      <c r="F1544" t="s">
        <v>2233</v>
      </c>
      <c r="G1544" t="s">
        <v>3684</v>
      </c>
      <c r="H1544" t="s">
        <v>3340</v>
      </c>
      <c r="I1544" t="s">
        <v>91</v>
      </c>
    </row>
    <row r="1545" spans="1:9" x14ac:dyDescent="0.2">
      <c r="A1545" s="2" t="s">
        <v>1739</v>
      </c>
      <c r="B1545" t="s">
        <v>3776</v>
      </c>
      <c r="C1545" t="s">
        <v>2886</v>
      </c>
      <c r="D1545" t="s">
        <v>2691</v>
      </c>
      <c r="E1545" t="s">
        <v>3129</v>
      </c>
      <c r="F1545" t="s">
        <v>843</v>
      </c>
      <c r="G1545" t="s">
        <v>2968</v>
      </c>
      <c r="H1545" t="s">
        <v>1227</v>
      </c>
      <c r="I1545" t="s">
        <v>4087</v>
      </c>
    </row>
    <row r="1546" spans="1:9" x14ac:dyDescent="0.2">
      <c r="A1546" s="2" t="s">
        <v>1744</v>
      </c>
      <c r="B1546" t="s">
        <v>4088</v>
      </c>
      <c r="C1546" t="s">
        <v>1741</v>
      </c>
      <c r="D1546" t="s">
        <v>1828</v>
      </c>
      <c r="E1546" t="s">
        <v>4089</v>
      </c>
      <c r="F1546" t="s">
        <v>2239</v>
      </c>
      <c r="G1546" t="s">
        <v>3429</v>
      </c>
      <c r="H1546" t="s">
        <v>4090</v>
      </c>
      <c r="I1546" t="s">
        <v>1388</v>
      </c>
    </row>
    <row r="1547" spans="1:9" x14ac:dyDescent="0.2">
      <c r="A1547" s="2" t="s">
        <v>4092</v>
      </c>
      <c r="B1547" t="s">
        <v>4093</v>
      </c>
      <c r="C1547" t="s">
        <v>1901</v>
      </c>
      <c r="D1547" t="s">
        <v>1219</v>
      </c>
      <c r="E1547" t="s">
        <v>4094</v>
      </c>
      <c r="F1547" t="s">
        <v>2955</v>
      </c>
      <c r="G1547" t="s">
        <v>3404</v>
      </c>
      <c r="H1547" t="s">
        <v>1762</v>
      </c>
      <c r="I1547" t="s">
        <v>52</v>
      </c>
    </row>
    <row r="1548" spans="1:9" x14ac:dyDescent="0.2">
      <c r="A1548" s="2" t="s">
        <v>2711</v>
      </c>
      <c r="B1548" t="s">
        <v>3599</v>
      </c>
      <c r="C1548" t="s">
        <v>1904</v>
      </c>
      <c r="D1548" t="s">
        <v>1758</v>
      </c>
      <c r="E1548" t="s">
        <v>4095</v>
      </c>
      <c r="F1548" t="s">
        <v>3887</v>
      </c>
      <c r="G1548" t="s">
        <v>1568</v>
      </c>
      <c r="H1548" t="s">
        <v>4096</v>
      </c>
      <c r="I1548" t="s">
        <v>4024</v>
      </c>
    </row>
    <row r="1549" spans="1:9" x14ac:dyDescent="0.2">
      <c r="A1549" s="2" t="s">
        <v>2126</v>
      </c>
      <c r="B1549" t="s">
        <v>325</v>
      </c>
      <c r="C1549" t="s">
        <v>1074</v>
      </c>
      <c r="D1549" t="s">
        <v>835</v>
      </c>
      <c r="E1549" t="s">
        <v>2311</v>
      </c>
      <c r="F1549" t="s">
        <v>2246</v>
      </c>
      <c r="G1549" t="s">
        <v>3377</v>
      </c>
      <c r="H1549" t="s">
        <v>4098</v>
      </c>
      <c r="I1549" t="s">
        <v>2685</v>
      </c>
    </row>
    <row r="1550" spans="1:9" x14ac:dyDescent="0.2">
      <c r="A1550" s="2" t="s">
        <v>1940</v>
      </c>
      <c r="B1550" t="s">
        <v>4099</v>
      </c>
      <c r="C1550" t="s">
        <v>1629</v>
      </c>
      <c r="D1550" t="s">
        <v>2143</v>
      </c>
      <c r="E1550" t="s">
        <v>2536</v>
      </c>
      <c r="F1550" t="s">
        <v>4100</v>
      </c>
      <c r="G1550" t="s">
        <v>2301</v>
      </c>
      <c r="H1550" t="s">
        <v>4101</v>
      </c>
      <c r="I1550" t="s">
        <v>2355</v>
      </c>
    </row>
    <row r="1551" spans="1:9" x14ac:dyDescent="0.2">
      <c r="A1551" s="2" t="s">
        <v>4103</v>
      </c>
      <c r="B1551" t="s">
        <v>4104</v>
      </c>
      <c r="C1551" t="s">
        <v>1913</v>
      </c>
      <c r="D1551" t="s">
        <v>957</v>
      </c>
      <c r="E1551" t="s">
        <v>2320</v>
      </c>
      <c r="F1551" t="s">
        <v>4006</v>
      </c>
      <c r="G1551" t="s">
        <v>3380</v>
      </c>
      <c r="H1551" t="s">
        <v>4105</v>
      </c>
      <c r="I1551" t="s">
        <v>4032</v>
      </c>
    </row>
    <row r="1552" spans="1:9" x14ac:dyDescent="0.2">
      <c r="A1552" s="2" t="s">
        <v>4107</v>
      </c>
      <c r="B1552" t="s">
        <v>4108</v>
      </c>
      <c r="C1552" t="s">
        <v>4109</v>
      </c>
      <c r="D1552" t="s">
        <v>3181</v>
      </c>
      <c r="E1552" t="s">
        <v>4110</v>
      </c>
      <c r="F1552" t="s">
        <v>4111</v>
      </c>
      <c r="G1552" t="s">
        <v>3222</v>
      </c>
      <c r="H1552" t="s">
        <v>1324</v>
      </c>
      <c r="I1552" t="s">
        <v>2690</v>
      </c>
    </row>
    <row r="1553" spans="1:9" x14ac:dyDescent="0.2">
      <c r="A1553" s="2" t="s">
        <v>4113</v>
      </c>
      <c r="B1553" t="s">
        <v>2363</v>
      </c>
      <c r="C1553" t="s">
        <v>2270</v>
      </c>
      <c r="D1553" t="s">
        <v>2537</v>
      </c>
      <c r="E1553" t="s">
        <v>4114</v>
      </c>
      <c r="F1553" t="s">
        <v>3624</v>
      </c>
      <c r="G1553" t="s">
        <v>3384</v>
      </c>
      <c r="H1553" t="s">
        <v>2759</v>
      </c>
      <c r="I1553" t="s">
        <v>2912</v>
      </c>
    </row>
    <row r="1554" spans="1:9" x14ac:dyDescent="0.2">
      <c r="A1554" s="2" t="s">
        <v>952</v>
      </c>
      <c r="B1554" t="s">
        <v>1595</v>
      </c>
      <c r="C1554" t="s">
        <v>3129</v>
      </c>
      <c r="D1554" t="s">
        <v>4116</v>
      </c>
      <c r="E1554" t="s">
        <v>4117</v>
      </c>
      <c r="F1554" t="s">
        <v>1991</v>
      </c>
      <c r="G1554" t="s">
        <v>2358</v>
      </c>
      <c r="H1554" t="s">
        <v>1975</v>
      </c>
      <c r="I1554" t="s">
        <v>1595</v>
      </c>
    </row>
    <row r="1555" spans="1:9" x14ac:dyDescent="0.2">
      <c r="A1555" s="2" t="s">
        <v>4119</v>
      </c>
      <c r="B1555" t="s">
        <v>3795</v>
      </c>
      <c r="C1555" t="s">
        <v>4120</v>
      </c>
      <c r="D1555" t="s">
        <v>2224</v>
      </c>
      <c r="E1555" t="s">
        <v>4121</v>
      </c>
      <c r="F1555" t="s">
        <v>4122</v>
      </c>
      <c r="G1555" t="s">
        <v>219</v>
      </c>
      <c r="H1555" t="s">
        <v>3647</v>
      </c>
      <c r="I1555" t="s">
        <v>3793</v>
      </c>
    </row>
    <row r="1556" spans="1:9" x14ac:dyDescent="0.2">
      <c r="A1556" s="2" t="s">
        <v>4123</v>
      </c>
      <c r="B1556" t="s">
        <v>4124</v>
      </c>
      <c r="C1556" t="s">
        <v>3226</v>
      </c>
      <c r="D1556" t="s">
        <v>3169</v>
      </c>
      <c r="E1556" t="s">
        <v>3055</v>
      </c>
      <c r="F1556" t="s">
        <v>2473</v>
      </c>
      <c r="G1556" t="s">
        <v>4125</v>
      </c>
      <c r="H1556" t="s">
        <v>3653</v>
      </c>
      <c r="I1556" t="s">
        <v>4126</v>
      </c>
    </row>
    <row r="1557" spans="1:9" x14ac:dyDescent="0.2">
      <c r="A1557" s="2" t="s">
        <v>4110</v>
      </c>
      <c r="B1557" t="s">
        <v>39</v>
      </c>
      <c r="C1557" t="s">
        <v>3844</v>
      </c>
      <c r="D1557" t="s">
        <v>3172</v>
      </c>
      <c r="E1557" t="s">
        <v>1165</v>
      </c>
      <c r="F1557" t="s">
        <v>2478</v>
      </c>
      <c r="G1557" t="s">
        <v>2226</v>
      </c>
      <c r="H1557" t="s">
        <v>2709</v>
      </c>
      <c r="I1557" t="s">
        <v>4127</v>
      </c>
    </row>
    <row r="1558" spans="1:9" x14ac:dyDescent="0.2">
      <c r="A1558" s="2" t="s">
        <v>4129</v>
      </c>
      <c r="B1558" t="s">
        <v>1033</v>
      </c>
      <c r="C1558" t="s">
        <v>4130</v>
      </c>
      <c r="D1558" t="s">
        <v>4131</v>
      </c>
      <c r="E1558" t="s">
        <v>695</v>
      </c>
      <c r="F1558" t="s">
        <v>2485</v>
      </c>
      <c r="G1558" t="s">
        <v>4132</v>
      </c>
      <c r="H1558" t="s">
        <v>2904</v>
      </c>
      <c r="I1558" t="s">
        <v>3795</v>
      </c>
    </row>
    <row r="1559" spans="1:9" x14ac:dyDescent="0.2">
      <c r="A1559" s="2" t="s">
        <v>4134</v>
      </c>
      <c r="B1559" t="s">
        <v>3071</v>
      </c>
      <c r="C1559" t="s">
        <v>3238</v>
      </c>
      <c r="D1559" t="s">
        <v>4135</v>
      </c>
      <c r="E1559" t="s">
        <v>4136</v>
      </c>
      <c r="F1559" t="s">
        <v>1723</v>
      </c>
      <c r="G1559" t="s">
        <v>3816</v>
      </c>
      <c r="H1559" t="s">
        <v>3037</v>
      </c>
      <c r="I1559" t="s">
        <v>3797</v>
      </c>
    </row>
    <row r="1560" spans="1:9" x14ac:dyDescent="0.2">
      <c r="A1560" s="2" t="s">
        <v>4138</v>
      </c>
      <c r="B1560" t="s">
        <v>1900</v>
      </c>
      <c r="C1560" t="s">
        <v>2071</v>
      </c>
      <c r="D1560" t="s">
        <v>4049</v>
      </c>
      <c r="E1560" t="s">
        <v>2041</v>
      </c>
      <c r="F1560" t="s">
        <v>193</v>
      </c>
      <c r="G1560" t="s">
        <v>1808</v>
      </c>
      <c r="H1560" t="s">
        <v>4139</v>
      </c>
      <c r="I1560" t="s">
        <v>4140</v>
      </c>
    </row>
    <row r="1561" spans="1:9" x14ac:dyDescent="0.2">
      <c r="A1561" s="2" t="s">
        <v>4142</v>
      </c>
      <c r="B1561" t="s">
        <v>3968</v>
      </c>
      <c r="C1561" t="s">
        <v>4079</v>
      </c>
      <c r="D1561" t="s">
        <v>1868</v>
      </c>
      <c r="E1561" t="s">
        <v>4143</v>
      </c>
      <c r="F1561" t="s">
        <v>3459</v>
      </c>
      <c r="G1561" t="s">
        <v>1579</v>
      </c>
      <c r="H1561" t="s">
        <v>3535</v>
      </c>
      <c r="I1561" t="s">
        <v>2522</v>
      </c>
    </row>
    <row r="1562" spans="1:9" x14ac:dyDescent="0.2">
      <c r="A1562" s="2" t="s">
        <v>1915</v>
      </c>
      <c r="B1562" t="s">
        <v>2522</v>
      </c>
      <c r="C1562" t="s">
        <v>3046</v>
      </c>
      <c r="D1562" t="s">
        <v>3493</v>
      </c>
      <c r="E1562" t="s">
        <v>4144</v>
      </c>
      <c r="F1562" t="s">
        <v>3463</v>
      </c>
      <c r="G1562" t="s">
        <v>123</v>
      </c>
      <c r="H1562" t="s">
        <v>664</v>
      </c>
      <c r="I1562" t="s">
        <v>2575</v>
      </c>
    </row>
    <row r="1563" spans="1:9" x14ac:dyDescent="0.2">
      <c r="A1563" s="2" t="s">
        <v>1918</v>
      </c>
      <c r="B1563" t="s">
        <v>2575</v>
      </c>
      <c r="C1563" t="s">
        <v>135</v>
      </c>
      <c r="D1563" t="s">
        <v>1371</v>
      </c>
      <c r="E1563" t="s">
        <v>4145</v>
      </c>
      <c r="F1563" t="s">
        <v>1374</v>
      </c>
      <c r="G1563" t="s">
        <v>1123</v>
      </c>
      <c r="H1563" t="s">
        <v>1821</v>
      </c>
      <c r="I1563" t="s">
        <v>657</v>
      </c>
    </row>
    <row r="1564" spans="1:9" x14ac:dyDescent="0.2">
      <c r="A1564" s="2" t="s">
        <v>1926</v>
      </c>
      <c r="B1564" t="s">
        <v>3769</v>
      </c>
      <c r="C1564" t="s">
        <v>3832</v>
      </c>
      <c r="D1564" t="s">
        <v>1374</v>
      </c>
      <c r="E1564" t="s">
        <v>4147</v>
      </c>
      <c r="F1564" t="s">
        <v>729</v>
      </c>
      <c r="G1564" t="s">
        <v>1590</v>
      </c>
      <c r="H1564" t="s">
        <v>4070</v>
      </c>
      <c r="I1564" t="s">
        <v>4148</v>
      </c>
    </row>
    <row r="1565" spans="1:9" x14ac:dyDescent="0.2">
      <c r="A1565" s="2" t="s">
        <v>1928</v>
      </c>
      <c r="B1565" t="s">
        <v>2711</v>
      </c>
      <c r="C1565" t="s">
        <v>3050</v>
      </c>
      <c r="D1565" t="s">
        <v>729</v>
      </c>
      <c r="E1565" t="s">
        <v>3642</v>
      </c>
      <c r="F1565" t="s">
        <v>2532</v>
      </c>
      <c r="G1565" t="s">
        <v>1827</v>
      </c>
      <c r="H1565" t="s">
        <v>1210</v>
      </c>
      <c r="I1565" t="s">
        <v>4149</v>
      </c>
    </row>
    <row r="1566" spans="1:9" x14ac:dyDescent="0.2">
      <c r="A1566" s="2" t="s">
        <v>1931</v>
      </c>
      <c r="B1566" t="s">
        <v>2126</v>
      </c>
      <c r="C1566" t="s">
        <v>3054</v>
      </c>
      <c r="D1566" t="s">
        <v>1018</v>
      </c>
      <c r="E1566" t="s">
        <v>4150</v>
      </c>
      <c r="F1566" t="s">
        <v>1511</v>
      </c>
      <c r="G1566" t="s">
        <v>1461</v>
      </c>
      <c r="H1566" t="s">
        <v>2918</v>
      </c>
      <c r="I1566" t="s">
        <v>2546</v>
      </c>
    </row>
    <row r="1567" spans="1:9" x14ac:dyDescent="0.2">
      <c r="A1567" s="2" t="s">
        <v>4152</v>
      </c>
      <c r="B1567" t="s">
        <v>1940</v>
      </c>
      <c r="C1567" t="s">
        <v>1734</v>
      </c>
      <c r="D1567" t="s">
        <v>3046</v>
      </c>
      <c r="E1567" t="s">
        <v>3295</v>
      </c>
      <c r="F1567" t="s">
        <v>2747</v>
      </c>
      <c r="G1567" t="s">
        <v>4153</v>
      </c>
      <c r="H1567" t="s">
        <v>4154</v>
      </c>
      <c r="I1567" t="s">
        <v>4155</v>
      </c>
    </row>
    <row r="1568" spans="1:9" x14ac:dyDescent="0.2">
      <c r="A1568" s="2" t="s">
        <v>4156</v>
      </c>
      <c r="B1568" t="s">
        <v>4157</v>
      </c>
      <c r="C1568" t="s">
        <v>1304</v>
      </c>
      <c r="D1568" t="s">
        <v>135</v>
      </c>
      <c r="E1568" t="s">
        <v>4158</v>
      </c>
      <c r="F1568" t="s">
        <v>4159</v>
      </c>
      <c r="G1568" t="s">
        <v>3359</v>
      </c>
      <c r="H1568" t="s">
        <v>342</v>
      </c>
      <c r="I1568" t="s">
        <v>4160</v>
      </c>
    </row>
    <row r="1569" spans="1:9" x14ac:dyDescent="0.2">
      <c r="A1569" s="2" t="s">
        <v>1936</v>
      </c>
      <c r="B1569" t="s">
        <v>4161</v>
      </c>
      <c r="C1569" t="s">
        <v>3340</v>
      </c>
      <c r="D1569" t="s">
        <v>3050</v>
      </c>
      <c r="E1569" t="s">
        <v>1455</v>
      </c>
      <c r="F1569" t="s">
        <v>3363</v>
      </c>
      <c r="G1569" t="s">
        <v>4162</v>
      </c>
      <c r="H1569" t="s">
        <v>2553</v>
      </c>
      <c r="I1569" t="s">
        <v>4163</v>
      </c>
    </row>
    <row r="1570" spans="1:9" x14ac:dyDescent="0.2">
      <c r="A1570" s="2" t="s">
        <v>4164</v>
      </c>
      <c r="B1570" t="s">
        <v>4165</v>
      </c>
      <c r="C1570" t="s">
        <v>4166</v>
      </c>
      <c r="D1570" t="s">
        <v>2085</v>
      </c>
      <c r="E1570" t="s">
        <v>3019</v>
      </c>
      <c r="F1570" t="s">
        <v>1441</v>
      </c>
      <c r="G1570" t="s">
        <v>2622</v>
      </c>
      <c r="H1570" t="s">
        <v>837</v>
      </c>
      <c r="I1570" t="s">
        <v>4167</v>
      </c>
    </row>
    <row r="1571" spans="1:9" x14ac:dyDescent="0.2">
      <c r="A1571" s="2" t="s">
        <v>1939</v>
      </c>
      <c r="B1571" t="s">
        <v>4169</v>
      </c>
      <c r="C1571" t="s">
        <v>2685</v>
      </c>
      <c r="D1571" t="s">
        <v>4050</v>
      </c>
      <c r="E1571" t="s">
        <v>3025</v>
      </c>
      <c r="F1571" t="s">
        <v>2752</v>
      </c>
      <c r="G1571" t="s">
        <v>1016</v>
      </c>
      <c r="H1571" t="s">
        <v>2413</v>
      </c>
      <c r="I1571" t="s">
        <v>4170</v>
      </c>
    </row>
    <row r="1572" spans="1:9" x14ac:dyDescent="0.2">
      <c r="A1572" s="2" t="s">
        <v>3611</v>
      </c>
      <c r="B1572" t="s">
        <v>4171</v>
      </c>
      <c r="C1572" t="s">
        <v>2355</v>
      </c>
      <c r="D1572" t="s">
        <v>3053</v>
      </c>
      <c r="E1572" t="s">
        <v>2476</v>
      </c>
      <c r="F1572" t="s">
        <v>4172</v>
      </c>
      <c r="G1572" t="s">
        <v>1101</v>
      </c>
      <c r="H1572" t="s">
        <v>1428</v>
      </c>
      <c r="I1572" t="s">
        <v>1736</v>
      </c>
    </row>
    <row r="1573" spans="1:9" x14ac:dyDescent="0.2">
      <c r="A1573" s="2" t="s">
        <v>3723</v>
      </c>
      <c r="B1573" t="s">
        <v>4173</v>
      </c>
      <c r="C1573" t="s">
        <v>4032</v>
      </c>
      <c r="D1573" t="s">
        <v>4174</v>
      </c>
      <c r="E1573" t="s">
        <v>3442</v>
      </c>
      <c r="F1573" t="s">
        <v>2761</v>
      </c>
      <c r="G1573" t="s">
        <v>3279</v>
      </c>
      <c r="H1573" t="s">
        <v>690</v>
      </c>
      <c r="I1573" t="s">
        <v>4175</v>
      </c>
    </row>
    <row r="1574" spans="1:9" x14ac:dyDescent="0.2">
      <c r="A1574" s="2" t="s">
        <v>4178</v>
      </c>
      <c r="B1574" t="s">
        <v>4179</v>
      </c>
      <c r="C1574" t="s">
        <v>3051</v>
      </c>
      <c r="D1574" t="s">
        <v>3935</v>
      </c>
      <c r="E1574" t="s">
        <v>2571</v>
      </c>
      <c r="F1574" t="s">
        <v>1745</v>
      </c>
      <c r="G1574" t="s">
        <v>4180</v>
      </c>
      <c r="H1574" t="s">
        <v>3543</v>
      </c>
      <c r="I1574" t="s">
        <v>4181</v>
      </c>
    </row>
    <row r="1575" spans="1:9" x14ac:dyDescent="0.2">
      <c r="A1575" s="2" t="s">
        <v>3546</v>
      </c>
      <c r="B1575" t="s">
        <v>4182</v>
      </c>
      <c r="C1575" t="s">
        <v>4183</v>
      </c>
      <c r="D1575" t="s">
        <v>4184</v>
      </c>
      <c r="E1575" t="s">
        <v>3842</v>
      </c>
      <c r="F1575" t="s">
        <v>1219</v>
      </c>
      <c r="G1575" t="s">
        <v>4185</v>
      </c>
      <c r="H1575" t="s">
        <v>2506</v>
      </c>
      <c r="I1575" t="s">
        <v>4186</v>
      </c>
    </row>
    <row r="1576" spans="1:9" x14ac:dyDescent="0.2">
      <c r="A1576" s="2" t="s">
        <v>3565</v>
      </c>
      <c r="B1576" t="s">
        <v>3937</v>
      </c>
      <c r="C1576" t="s">
        <v>1410</v>
      </c>
      <c r="D1576" t="s">
        <v>4188</v>
      </c>
      <c r="E1576" t="s">
        <v>4189</v>
      </c>
      <c r="F1576" t="s">
        <v>1758</v>
      </c>
      <c r="G1576" t="s">
        <v>3264</v>
      </c>
      <c r="H1576" t="s">
        <v>4177</v>
      </c>
      <c r="I1576" t="s">
        <v>4190</v>
      </c>
    </row>
    <row r="1577" spans="1:9" x14ac:dyDescent="0.2">
      <c r="A1577" s="2" t="s">
        <v>3576</v>
      </c>
      <c r="B1577" t="s">
        <v>4191</v>
      </c>
      <c r="C1577" t="s">
        <v>1909</v>
      </c>
      <c r="D1577" t="s">
        <v>4192</v>
      </c>
      <c r="E1577" t="s">
        <v>3785</v>
      </c>
      <c r="F1577" t="s">
        <v>835</v>
      </c>
      <c r="G1577" t="s">
        <v>4053</v>
      </c>
      <c r="H1577" t="s">
        <v>3713</v>
      </c>
      <c r="I1577" t="s">
        <v>3137</v>
      </c>
    </row>
    <row r="1578" spans="1:9" x14ac:dyDescent="0.2">
      <c r="A1578" s="2" t="s">
        <v>2267</v>
      </c>
      <c r="B1578" t="s">
        <v>4193</v>
      </c>
      <c r="C1578" t="s">
        <v>3679</v>
      </c>
      <c r="D1578" t="s">
        <v>3938</v>
      </c>
      <c r="E1578" t="s">
        <v>113</v>
      </c>
      <c r="F1578" t="s">
        <v>1773</v>
      </c>
      <c r="G1578" t="s">
        <v>2323</v>
      </c>
      <c r="H1578" t="s">
        <v>2111</v>
      </c>
      <c r="I1578" t="s">
        <v>1050</v>
      </c>
    </row>
    <row r="1579" spans="1:9" x14ac:dyDescent="0.2">
      <c r="A1579" s="2" t="s">
        <v>607</v>
      </c>
      <c r="B1579" t="s">
        <v>2259</v>
      </c>
      <c r="C1579" t="s">
        <v>3060</v>
      </c>
      <c r="D1579" t="s">
        <v>1455</v>
      </c>
      <c r="E1579" t="s">
        <v>4194</v>
      </c>
      <c r="F1579" t="s">
        <v>2143</v>
      </c>
      <c r="G1579" t="s">
        <v>4195</v>
      </c>
      <c r="H1579" t="s">
        <v>2750</v>
      </c>
      <c r="I1579" t="s">
        <v>502</v>
      </c>
    </row>
    <row r="1580" spans="1:9" x14ac:dyDescent="0.2">
      <c r="A1580" s="2" t="s">
        <v>3204</v>
      </c>
      <c r="B1580" t="s">
        <v>3167</v>
      </c>
      <c r="C1580" t="s">
        <v>3332</v>
      </c>
      <c r="D1580" t="s">
        <v>3019</v>
      </c>
      <c r="E1580" t="s">
        <v>4196</v>
      </c>
      <c r="F1580" t="s">
        <v>3929</v>
      </c>
      <c r="G1580" t="s">
        <v>3407</v>
      </c>
      <c r="H1580" t="s">
        <v>4197</v>
      </c>
      <c r="I1580" t="s">
        <v>503</v>
      </c>
    </row>
    <row r="1581" spans="1:9" x14ac:dyDescent="0.2">
      <c r="A1581" s="2" t="s">
        <v>4198</v>
      </c>
      <c r="B1581" t="s">
        <v>2226</v>
      </c>
      <c r="C1581" t="s">
        <v>2097</v>
      </c>
      <c r="D1581" t="s">
        <v>3022</v>
      </c>
      <c r="E1581" t="s">
        <v>109</v>
      </c>
      <c r="F1581" t="s">
        <v>2683</v>
      </c>
      <c r="G1581" t="s">
        <v>718</v>
      </c>
      <c r="H1581" t="s">
        <v>2753</v>
      </c>
      <c r="I1581" t="s">
        <v>96</v>
      </c>
    </row>
    <row r="1582" spans="1:9" x14ac:dyDescent="0.2">
      <c r="A1582" s="2" t="s">
        <v>971</v>
      </c>
      <c r="B1582" t="s">
        <v>4200</v>
      </c>
      <c r="C1582" t="s">
        <v>2617</v>
      </c>
      <c r="D1582" t="s">
        <v>3025</v>
      </c>
      <c r="E1582" t="s">
        <v>4201</v>
      </c>
      <c r="F1582" t="s">
        <v>2686</v>
      </c>
      <c r="G1582" t="s">
        <v>4202</v>
      </c>
      <c r="H1582" t="s">
        <v>2345</v>
      </c>
      <c r="I1582" t="s">
        <v>731</v>
      </c>
    </row>
    <row r="1583" spans="1:9" x14ac:dyDescent="0.2">
      <c r="A1583" s="2" t="s">
        <v>4204</v>
      </c>
      <c r="B1583" t="s">
        <v>1610</v>
      </c>
      <c r="C1583" t="s">
        <v>4205</v>
      </c>
      <c r="D1583" t="s">
        <v>1252</v>
      </c>
      <c r="E1583" t="s">
        <v>3792</v>
      </c>
      <c r="F1583" t="s">
        <v>584</v>
      </c>
      <c r="G1583" t="s">
        <v>2801</v>
      </c>
      <c r="H1583" t="s">
        <v>4206</v>
      </c>
      <c r="I1583" t="s">
        <v>506</v>
      </c>
    </row>
    <row r="1584" spans="1:9" x14ac:dyDescent="0.2">
      <c r="A1584" s="2" t="s">
        <v>3159</v>
      </c>
      <c r="B1584" t="s">
        <v>4207</v>
      </c>
      <c r="C1584" t="s">
        <v>2588</v>
      </c>
      <c r="D1584" t="s">
        <v>2082</v>
      </c>
      <c r="E1584" t="s">
        <v>4208</v>
      </c>
      <c r="F1584" t="s">
        <v>2374</v>
      </c>
      <c r="G1584" t="s">
        <v>2803</v>
      </c>
      <c r="H1584" t="s">
        <v>3623</v>
      </c>
      <c r="I1584" t="s">
        <v>4209</v>
      </c>
    </row>
    <row r="1585" spans="1:9" x14ac:dyDescent="0.2">
      <c r="A1585" s="2" t="s">
        <v>4211</v>
      </c>
      <c r="B1585" t="s">
        <v>4212</v>
      </c>
      <c r="C1585" t="s">
        <v>1921</v>
      </c>
      <c r="D1585" t="s">
        <v>2981</v>
      </c>
      <c r="E1585" t="s">
        <v>1951</v>
      </c>
      <c r="F1585" t="s">
        <v>2014</v>
      </c>
      <c r="G1585" t="s">
        <v>2812</v>
      </c>
      <c r="H1585" t="s">
        <v>4097</v>
      </c>
      <c r="I1585" t="s">
        <v>2592</v>
      </c>
    </row>
    <row r="1586" spans="1:9" x14ac:dyDescent="0.2">
      <c r="A1586" s="2" t="s">
        <v>2019</v>
      </c>
      <c r="B1586" t="s">
        <v>578</v>
      </c>
      <c r="C1586" t="s">
        <v>1746</v>
      </c>
      <c r="D1586" t="s">
        <v>2587</v>
      </c>
      <c r="E1586" t="s">
        <v>858</v>
      </c>
      <c r="F1586" t="s">
        <v>2209</v>
      </c>
      <c r="G1586" t="s">
        <v>3242</v>
      </c>
      <c r="H1586" t="s">
        <v>4214</v>
      </c>
      <c r="I1586" t="s">
        <v>2596</v>
      </c>
    </row>
    <row r="1587" spans="1:9" x14ac:dyDescent="0.2">
      <c r="A1587" s="2" t="s">
        <v>1142</v>
      </c>
      <c r="B1587" t="s">
        <v>2584</v>
      </c>
      <c r="C1587" t="s">
        <v>505</v>
      </c>
      <c r="D1587" t="s">
        <v>316</v>
      </c>
      <c r="E1587" t="s">
        <v>2618</v>
      </c>
      <c r="F1587" t="s">
        <v>2213</v>
      </c>
      <c r="G1587" t="s">
        <v>3484</v>
      </c>
      <c r="H1587" t="s">
        <v>4215</v>
      </c>
      <c r="I1587" t="s">
        <v>2073</v>
      </c>
    </row>
    <row r="1588" spans="1:9" x14ac:dyDescent="0.2">
      <c r="A1588" s="2" t="s">
        <v>255</v>
      </c>
      <c r="B1588" t="s">
        <v>4217</v>
      </c>
      <c r="C1588" t="s">
        <v>2698</v>
      </c>
      <c r="D1588" t="s">
        <v>2984</v>
      </c>
      <c r="E1588" t="s">
        <v>4218</v>
      </c>
      <c r="F1588" t="s">
        <v>4219</v>
      </c>
      <c r="G1588" t="s">
        <v>738</v>
      </c>
      <c r="H1588" t="s">
        <v>4220</v>
      </c>
      <c r="I1588" t="s">
        <v>2597</v>
      </c>
    </row>
    <row r="1589" spans="1:9" x14ac:dyDescent="0.2">
      <c r="A1589" s="2" t="s">
        <v>4221</v>
      </c>
      <c r="B1589" t="s">
        <v>4222</v>
      </c>
      <c r="C1589" t="s">
        <v>4223</v>
      </c>
      <c r="D1589" t="s">
        <v>4224</v>
      </c>
      <c r="E1589" t="s">
        <v>4225</v>
      </c>
      <c r="F1589" t="s">
        <v>2651</v>
      </c>
      <c r="G1589" t="s">
        <v>2330</v>
      </c>
      <c r="H1589" t="s">
        <v>2833</v>
      </c>
      <c r="I1589" t="s">
        <v>1663</v>
      </c>
    </row>
    <row r="1590" spans="1:9" x14ac:dyDescent="0.2">
      <c r="A1590" s="2" t="s">
        <v>3046</v>
      </c>
      <c r="B1590" t="s">
        <v>4226</v>
      </c>
      <c r="C1590" t="s">
        <v>2699</v>
      </c>
      <c r="D1590" t="s">
        <v>4227</v>
      </c>
      <c r="E1590" t="s">
        <v>4228</v>
      </c>
      <c r="F1590" t="s">
        <v>3377</v>
      </c>
      <c r="G1590" t="s">
        <v>4229</v>
      </c>
      <c r="H1590" t="s">
        <v>2838</v>
      </c>
      <c r="I1590" t="s">
        <v>202</v>
      </c>
    </row>
    <row r="1591" spans="1:9" x14ac:dyDescent="0.2">
      <c r="A1591" s="2" t="s">
        <v>3197</v>
      </c>
      <c r="B1591" t="s">
        <v>1402</v>
      </c>
      <c r="C1591" t="s">
        <v>1884</v>
      </c>
      <c r="D1591" t="s">
        <v>4230</v>
      </c>
      <c r="E1591" t="s">
        <v>4231</v>
      </c>
      <c r="F1591" t="s">
        <v>2301</v>
      </c>
      <c r="G1591" t="s">
        <v>4232</v>
      </c>
      <c r="H1591" t="s">
        <v>4233</v>
      </c>
      <c r="I1591" t="s">
        <v>1869</v>
      </c>
    </row>
    <row r="1592" spans="1:9" x14ac:dyDescent="0.2">
      <c r="A1592" s="2" t="s">
        <v>135</v>
      </c>
      <c r="B1592" t="s">
        <v>2497</v>
      </c>
      <c r="C1592" t="s">
        <v>2701</v>
      </c>
      <c r="D1592" t="s">
        <v>2698</v>
      </c>
      <c r="E1592" t="s">
        <v>805</v>
      </c>
      <c r="F1592" t="s">
        <v>3380</v>
      </c>
      <c r="G1592" t="s">
        <v>4234</v>
      </c>
      <c r="H1592" t="s">
        <v>4235</v>
      </c>
      <c r="I1592" t="s">
        <v>1870</v>
      </c>
    </row>
    <row r="1593" spans="1:9" x14ac:dyDescent="0.2">
      <c r="A1593" s="2" t="s">
        <v>3054</v>
      </c>
      <c r="B1593" t="s">
        <v>1149</v>
      </c>
      <c r="C1593" t="s">
        <v>1219</v>
      </c>
      <c r="D1593" t="s">
        <v>2699</v>
      </c>
      <c r="E1593" t="s">
        <v>2542</v>
      </c>
      <c r="F1593" t="s">
        <v>3222</v>
      </c>
      <c r="G1593" t="s">
        <v>4237</v>
      </c>
      <c r="H1593" t="s">
        <v>2798</v>
      </c>
      <c r="I1593" t="s">
        <v>1874</v>
      </c>
    </row>
    <row r="1594" spans="1:9" x14ac:dyDescent="0.2">
      <c r="A1594" s="2" t="s">
        <v>1969</v>
      </c>
      <c r="B1594" t="s">
        <v>4238</v>
      </c>
      <c r="C1594" t="s">
        <v>835</v>
      </c>
      <c r="D1594" t="s">
        <v>1884</v>
      </c>
      <c r="E1594" t="s">
        <v>3171</v>
      </c>
      <c r="F1594" t="s">
        <v>3384</v>
      </c>
      <c r="G1594" t="s">
        <v>4239</v>
      </c>
      <c r="H1594" t="s">
        <v>4240</v>
      </c>
      <c r="I1594" t="s">
        <v>893</v>
      </c>
    </row>
    <row r="1595" spans="1:9" x14ac:dyDescent="0.2">
      <c r="A1595" s="2" t="s">
        <v>1972</v>
      </c>
      <c r="B1595" t="s">
        <v>1723</v>
      </c>
      <c r="C1595" t="s">
        <v>1766</v>
      </c>
      <c r="D1595" t="s">
        <v>4241</v>
      </c>
      <c r="E1595" t="s">
        <v>2584</v>
      </c>
      <c r="F1595" t="s">
        <v>2398</v>
      </c>
      <c r="G1595" t="s">
        <v>4242</v>
      </c>
      <c r="H1595" t="s">
        <v>2820</v>
      </c>
      <c r="I1595" t="s">
        <v>1878</v>
      </c>
    </row>
    <row r="1596" spans="1:9" x14ac:dyDescent="0.2">
      <c r="A1596" s="2" t="s">
        <v>2121</v>
      </c>
      <c r="B1596" t="s">
        <v>193</v>
      </c>
      <c r="C1596" t="s">
        <v>2143</v>
      </c>
      <c r="D1596" t="s">
        <v>2368</v>
      </c>
      <c r="E1596" t="s">
        <v>4243</v>
      </c>
      <c r="F1596" t="s">
        <v>1732</v>
      </c>
      <c r="G1596" t="s">
        <v>3059</v>
      </c>
      <c r="H1596" t="s">
        <v>4244</v>
      </c>
      <c r="I1596" t="s">
        <v>1880</v>
      </c>
    </row>
    <row r="1597" spans="1:9" x14ac:dyDescent="0.2">
      <c r="A1597" s="2" t="s">
        <v>1974</v>
      </c>
      <c r="B1597" t="s">
        <v>3459</v>
      </c>
      <c r="C1597" t="s">
        <v>2662</v>
      </c>
      <c r="D1597" t="s">
        <v>1092</v>
      </c>
      <c r="E1597" t="s">
        <v>4245</v>
      </c>
      <c r="F1597" t="s">
        <v>1197</v>
      </c>
      <c r="G1597" t="s">
        <v>959</v>
      </c>
      <c r="H1597" t="s">
        <v>1864</v>
      </c>
      <c r="I1597" t="s">
        <v>3627</v>
      </c>
    </row>
    <row r="1598" spans="1:9" x14ac:dyDescent="0.2">
      <c r="A1598" s="2" t="s">
        <v>682</v>
      </c>
      <c r="B1598" t="s">
        <v>570</v>
      </c>
      <c r="C1598" t="s">
        <v>1324</v>
      </c>
      <c r="D1598" t="s">
        <v>2233</v>
      </c>
      <c r="E1598" t="s">
        <v>3685</v>
      </c>
      <c r="F1598" t="s">
        <v>4247</v>
      </c>
      <c r="G1598" t="s">
        <v>4248</v>
      </c>
      <c r="H1598" t="s">
        <v>3078</v>
      </c>
      <c r="I1598" t="s">
        <v>3631</v>
      </c>
    </row>
    <row r="1599" spans="1:9" x14ac:dyDescent="0.2">
      <c r="A1599" s="2" t="s">
        <v>4249</v>
      </c>
      <c r="B1599" t="s">
        <v>2378</v>
      </c>
      <c r="C1599" t="s">
        <v>2759</v>
      </c>
      <c r="D1599" t="s">
        <v>3210</v>
      </c>
      <c r="E1599" t="s">
        <v>2972</v>
      </c>
      <c r="F1599" t="s">
        <v>1446</v>
      </c>
      <c r="G1599" t="s">
        <v>4250</v>
      </c>
      <c r="H1599" t="s">
        <v>4251</v>
      </c>
      <c r="I1599" t="s">
        <v>3640</v>
      </c>
    </row>
    <row r="1600" spans="1:9" x14ac:dyDescent="0.2">
      <c r="A1600" s="2" t="s">
        <v>1177</v>
      </c>
      <c r="B1600" t="s">
        <v>4253</v>
      </c>
      <c r="C1600" t="s">
        <v>1975</v>
      </c>
      <c r="D1600" t="s">
        <v>2406</v>
      </c>
      <c r="E1600" t="s">
        <v>3690</v>
      </c>
      <c r="F1600" t="s">
        <v>1451</v>
      </c>
      <c r="G1600" t="s">
        <v>3170</v>
      </c>
      <c r="H1600" t="s">
        <v>1790</v>
      </c>
      <c r="I1600" t="s">
        <v>1464</v>
      </c>
    </row>
    <row r="1601" spans="1:9" x14ac:dyDescent="0.2">
      <c r="A1601" s="2" t="s">
        <v>4045</v>
      </c>
      <c r="B1601" t="s">
        <v>4254</v>
      </c>
      <c r="C1601" t="s">
        <v>4255</v>
      </c>
      <c r="D1601" t="s">
        <v>4256</v>
      </c>
      <c r="E1601" t="s">
        <v>3913</v>
      </c>
      <c r="F1601" t="s">
        <v>655</v>
      </c>
      <c r="G1601" t="s">
        <v>4257</v>
      </c>
      <c r="H1601" t="s">
        <v>1555</v>
      </c>
      <c r="I1601" t="s">
        <v>1468</v>
      </c>
    </row>
    <row r="1602" spans="1:9" x14ac:dyDescent="0.2">
      <c r="A1602" s="2" t="s">
        <v>4258</v>
      </c>
      <c r="B1602" t="s">
        <v>3305</v>
      </c>
      <c r="C1602" t="s">
        <v>4259</v>
      </c>
      <c r="D1602" t="s">
        <v>4260</v>
      </c>
      <c r="E1602" t="s">
        <v>4261</v>
      </c>
      <c r="F1602" t="s">
        <v>1454</v>
      </c>
      <c r="G1602" t="s">
        <v>2288</v>
      </c>
      <c r="H1602" t="s">
        <v>2005</v>
      </c>
      <c r="I1602" t="s">
        <v>4262</v>
      </c>
    </row>
    <row r="1603" spans="1:9" x14ac:dyDescent="0.2">
      <c r="A1603" s="2" t="s">
        <v>3655</v>
      </c>
      <c r="B1603" t="s">
        <v>3308</v>
      </c>
      <c r="C1603" t="s">
        <v>2152</v>
      </c>
      <c r="D1603" t="s">
        <v>4264</v>
      </c>
      <c r="E1603" t="s">
        <v>1410</v>
      </c>
      <c r="F1603" t="s">
        <v>231</v>
      </c>
      <c r="G1603" t="s">
        <v>243</v>
      </c>
      <c r="H1603" t="s">
        <v>2011</v>
      </c>
      <c r="I1603" t="s">
        <v>1472</v>
      </c>
    </row>
    <row r="1604" spans="1:9" x14ac:dyDescent="0.2">
      <c r="A1604" s="2" t="s">
        <v>4266</v>
      </c>
      <c r="B1604" t="s">
        <v>1384</v>
      </c>
      <c r="C1604" t="s">
        <v>1321</v>
      </c>
      <c r="D1604" t="s">
        <v>3500</v>
      </c>
      <c r="E1604" t="s">
        <v>3679</v>
      </c>
      <c r="F1604" t="s">
        <v>672</v>
      </c>
      <c r="G1604" t="s">
        <v>669</v>
      </c>
      <c r="H1604" t="s">
        <v>2142</v>
      </c>
      <c r="I1604" t="s">
        <v>1476</v>
      </c>
    </row>
    <row r="1605" spans="1:9" x14ac:dyDescent="0.2">
      <c r="A1605" s="2" t="s">
        <v>3300</v>
      </c>
      <c r="B1605" t="s">
        <v>4269</v>
      </c>
      <c r="C1605" t="s">
        <v>2164</v>
      </c>
      <c r="D1605" t="s">
        <v>2375</v>
      </c>
      <c r="E1605" t="s">
        <v>4270</v>
      </c>
      <c r="F1605" t="s">
        <v>1456</v>
      </c>
      <c r="G1605" t="s">
        <v>4271</v>
      </c>
      <c r="H1605" t="s">
        <v>2087</v>
      </c>
      <c r="I1605" t="s">
        <v>4272</v>
      </c>
    </row>
    <row r="1606" spans="1:9" x14ac:dyDescent="0.2">
      <c r="A1606" s="2" t="s">
        <v>3877</v>
      </c>
      <c r="B1606" t="s">
        <v>4273</v>
      </c>
      <c r="C1606" t="s">
        <v>1455</v>
      </c>
      <c r="D1606" t="s">
        <v>2825</v>
      </c>
      <c r="E1606" t="s">
        <v>2662</v>
      </c>
      <c r="F1606" t="s">
        <v>1459</v>
      </c>
      <c r="G1606" t="s">
        <v>1304</v>
      </c>
      <c r="H1606" t="s">
        <v>4274</v>
      </c>
      <c r="I1606" t="s">
        <v>717</v>
      </c>
    </row>
    <row r="1607" spans="1:9" x14ac:dyDescent="0.2">
      <c r="A1607" s="2" t="s">
        <v>4275</v>
      </c>
      <c r="B1607" t="s">
        <v>4265</v>
      </c>
      <c r="C1607" t="s">
        <v>3019</v>
      </c>
      <c r="D1607" t="s">
        <v>4276</v>
      </c>
      <c r="E1607" t="s">
        <v>1324</v>
      </c>
      <c r="F1607" t="s">
        <v>2462</v>
      </c>
      <c r="G1607" t="s">
        <v>3340</v>
      </c>
      <c r="H1607" t="s">
        <v>2147</v>
      </c>
      <c r="I1607" t="s">
        <v>1482</v>
      </c>
    </row>
    <row r="1608" spans="1:9" x14ac:dyDescent="0.2">
      <c r="A1608" s="2" t="s">
        <v>4278</v>
      </c>
      <c r="B1608" t="s">
        <v>3804</v>
      </c>
      <c r="C1608" t="s">
        <v>3022</v>
      </c>
      <c r="D1608" t="s">
        <v>3418</v>
      </c>
      <c r="E1608" t="s">
        <v>1975</v>
      </c>
      <c r="F1608" t="s">
        <v>3192</v>
      </c>
      <c r="G1608" t="s">
        <v>2387</v>
      </c>
      <c r="H1608" t="s">
        <v>1138</v>
      </c>
      <c r="I1608" t="s">
        <v>2076</v>
      </c>
    </row>
    <row r="1609" spans="1:9" x14ac:dyDescent="0.2">
      <c r="A1609" s="2" t="s">
        <v>4279</v>
      </c>
      <c r="B1609" t="s">
        <v>2244</v>
      </c>
      <c r="C1609" t="s">
        <v>3025</v>
      </c>
      <c r="D1609" t="s">
        <v>2366</v>
      </c>
      <c r="E1609" t="s">
        <v>2664</v>
      </c>
      <c r="F1609" t="s">
        <v>4280</v>
      </c>
      <c r="G1609" t="s">
        <v>234</v>
      </c>
      <c r="H1609" t="s">
        <v>1018</v>
      </c>
      <c r="I1609" t="s">
        <v>4281</v>
      </c>
    </row>
    <row r="1610" spans="1:9" x14ac:dyDescent="0.2">
      <c r="A1610" s="2" t="s">
        <v>1774</v>
      </c>
      <c r="B1610" t="s">
        <v>4282</v>
      </c>
      <c r="C1610" t="s">
        <v>4283</v>
      </c>
      <c r="D1610" t="s">
        <v>2371</v>
      </c>
      <c r="E1610" t="s">
        <v>2666</v>
      </c>
      <c r="F1610" t="s">
        <v>1407</v>
      </c>
      <c r="G1610" t="s">
        <v>1467</v>
      </c>
      <c r="H1610" t="s">
        <v>1723</v>
      </c>
      <c r="I1610" t="s">
        <v>1505</v>
      </c>
    </row>
    <row r="1611" spans="1:9" x14ac:dyDescent="0.2">
      <c r="A1611" s="2" t="s">
        <v>2599</v>
      </c>
      <c r="B1611" t="s">
        <v>4285</v>
      </c>
      <c r="C1611" t="s">
        <v>4286</v>
      </c>
      <c r="D1611" t="s">
        <v>1159</v>
      </c>
      <c r="E1611" t="s">
        <v>2193</v>
      </c>
      <c r="F1611" t="s">
        <v>4287</v>
      </c>
      <c r="G1611" t="s">
        <v>3266</v>
      </c>
      <c r="H1611" t="s">
        <v>193</v>
      </c>
      <c r="I1611" t="s">
        <v>129</v>
      </c>
    </row>
    <row r="1612" spans="1:9" x14ac:dyDescent="0.2">
      <c r="A1612" s="2" t="s">
        <v>706</v>
      </c>
      <c r="B1612" t="s">
        <v>4288</v>
      </c>
      <c r="C1612" t="s">
        <v>3117</v>
      </c>
      <c r="D1612" t="s">
        <v>2381</v>
      </c>
      <c r="E1612" t="s">
        <v>2650</v>
      </c>
      <c r="F1612" t="s">
        <v>2285</v>
      </c>
      <c r="G1612" t="s">
        <v>3270</v>
      </c>
      <c r="H1612" t="s">
        <v>3459</v>
      </c>
      <c r="I1612" t="s">
        <v>1507</v>
      </c>
    </row>
    <row r="1613" spans="1:9" x14ac:dyDescent="0.2">
      <c r="A1613" s="2" t="s">
        <v>4289</v>
      </c>
      <c r="B1613" t="s">
        <v>4290</v>
      </c>
      <c r="C1613" t="s">
        <v>4291</v>
      </c>
      <c r="D1613" t="s">
        <v>4292</v>
      </c>
      <c r="E1613" t="s">
        <v>3383</v>
      </c>
      <c r="F1613" t="s">
        <v>2967</v>
      </c>
      <c r="G1613" t="s">
        <v>4293</v>
      </c>
      <c r="H1613" t="s">
        <v>3284</v>
      </c>
      <c r="I1613" t="s">
        <v>1509</v>
      </c>
    </row>
    <row r="1614" spans="1:9" x14ac:dyDescent="0.2">
      <c r="A1614" s="2" t="s">
        <v>4294</v>
      </c>
      <c r="B1614" t="s">
        <v>4295</v>
      </c>
      <c r="C1614" t="s">
        <v>243</v>
      </c>
      <c r="D1614" t="s">
        <v>3141</v>
      </c>
      <c r="E1614" t="s">
        <v>4296</v>
      </c>
      <c r="F1614" t="s">
        <v>3101</v>
      </c>
      <c r="G1614" t="s">
        <v>4297</v>
      </c>
      <c r="H1614" t="s">
        <v>4298</v>
      </c>
      <c r="I1614" t="s">
        <v>1513</v>
      </c>
    </row>
    <row r="1615" spans="1:9" x14ac:dyDescent="0.2">
      <c r="A1615" s="2" t="s">
        <v>4299</v>
      </c>
      <c r="B1615" t="s">
        <v>4300</v>
      </c>
      <c r="C1615" t="s">
        <v>669</v>
      </c>
      <c r="D1615" t="s">
        <v>695</v>
      </c>
      <c r="E1615" t="s">
        <v>3282</v>
      </c>
      <c r="F1615" t="s">
        <v>4213</v>
      </c>
      <c r="G1615" t="s">
        <v>2256</v>
      </c>
      <c r="H1615" t="s">
        <v>4301</v>
      </c>
      <c r="I1615" t="s">
        <v>1794</v>
      </c>
    </row>
    <row r="1616" spans="1:9" x14ac:dyDescent="0.2">
      <c r="A1616" s="2" t="s">
        <v>1732</v>
      </c>
      <c r="B1616" t="s">
        <v>4303</v>
      </c>
      <c r="C1616" t="s">
        <v>4271</v>
      </c>
      <c r="D1616" t="s">
        <v>3269</v>
      </c>
      <c r="E1616" t="s">
        <v>2560</v>
      </c>
      <c r="F1616" t="s">
        <v>1868</v>
      </c>
      <c r="G1616" t="s">
        <v>437</v>
      </c>
      <c r="H1616" t="s">
        <v>4304</v>
      </c>
      <c r="I1616" t="s">
        <v>1796</v>
      </c>
    </row>
    <row r="1617" spans="1:9" x14ac:dyDescent="0.2">
      <c r="A1617" s="2" t="s">
        <v>1197</v>
      </c>
      <c r="B1617" t="s">
        <v>4305</v>
      </c>
      <c r="C1617" t="s">
        <v>570</v>
      </c>
      <c r="D1617" t="s">
        <v>3549</v>
      </c>
      <c r="E1617" t="s">
        <v>2518</v>
      </c>
      <c r="F1617" t="s">
        <v>3493</v>
      </c>
      <c r="G1617" t="s">
        <v>2518</v>
      </c>
      <c r="H1617" t="s">
        <v>1627</v>
      </c>
      <c r="I1617" t="s">
        <v>1521</v>
      </c>
    </row>
    <row r="1618" spans="1:9" x14ac:dyDescent="0.2">
      <c r="A1618" s="2" t="s">
        <v>4307</v>
      </c>
      <c r="B1618" t="s">
        <v>4201</v>
      </c>
      <c r="C1618" t="s">
        <v>2378</v>
      </c>
      <c r="D1618" t="s">
        <v>1127</v>
      </c>
      <c r="E1618" t="s">
        <v>2519</v>
      </c>
      <c r="F1618" t="s">
        <v>4308</v>
      </c>
      <c r="G1618" t="s">
        <v>2519</v>
      </c>
      <c r="H1618" t="s">
        <v>1630</v>
      </c>
      <c r="I1618" t="s">
        <v>3484</v>
      </c>
    </row>
    <row r="1619" spans="1:9" x14ac:dyDescent="0.2">
      <c r="A1619" s="2" t="s">
        <v>2842</v>
      </c>
      <c r="B1619" t="s">
        <v>3792</v>
      </c>
      <c r="C1619" t="s">
        <v>695</v>
      </c>
      <c r="D1619" t="s">
        <v>3354</v>
      </c>
      <c r="E1619" t="s">
        <v>2524</v>
      </c>
      <c r="F1619" t="s">
        <v>4309</v>
      </c>
      <c r="G1619" t="s">
        <v>3136</v>
      </c>
      <c r="H1619" t="s">
        <v>2130</v>
      </c>
      <c r="I1619" t="s">
        <v>738</v>
      </c>
    </row>
    <row r="1620" spans="1:9" x14ac:dyDescent="0.2">
      <c r="A1620" s="2" t="s">
        <v>2392</v>
      </c>
      <c r="B1620" t="s">
        <v>4310</v>
      </c>
      <c r="C1620" t="s">
        <v>4311</v>
      </c>
      <c r="D1620" t="s">
        <v>1431</v>
      </c>
      <c r="E1620" t="s">
        <v>3004</v>
      </c>
      <c r="F1620" t="s">
        <v>4312</v>
      </c>
      <c r="G1620" t="s">
        <v>639</v>
      </c>
      <c r="H1620" t="s">
        <v>65</v>
      </c>
      <c r="I1620" t="s">
        <v>3521</v>
      </c>
    </row>
    <row r="1621" spans="1:9" x14ac:dyDescent="0.2">
      <c r="A1621" s="2" t="s">
        <v>4313</v>
      </c>
      <c r="B1621" t="s">
        <v>4314</v>
      </c>
      <c r="C1621" t="s">
        <v>4315</v>
      </c>
      <c r="D1621" t="s">
        <v>2927</v>
      </c>
      <c r="E1621" t="s">
        <v>3007</v>
      </c>
      <c r="F1621" t="s">
        <v>3665</v>
      </c>
      <c r="G1621" t="s">
        <v>2943</v>
      </c>
      <c r="H1621" t="s">
        <v>2137</v>
      </c>
      <c r="I1621" t="s">
        <v>4316</v>
      </c>
    </row>
    <row r="1622" spans="1:9" x14ac:dyDescent="0.2">
      <c r="A1622" s="2" t="s">
        <v>2864</v>
      </c>
      <c r="B1622" t="s">
        <v>4317</v>
      </c>
      <c r="C1622" t="s">
        <v>3377</v>
      </c>
      <c r="D1622" t="s">
        <v>2932</v>
      </c>
      <c r="E1622" t="s">
        <v>4318</v>
      </c>
      <c r="F1622" t="s">
        <v>4319</v>
      </c>
      <c r="G1622" t="s">
        <v>4320</v>
      </c>
      <c r="H1622" t="s">
        <v>4321</v>
      </c>
      <c r="I1622" t="s">
        <v>2675</v>
      </c>
    </row>
    <row r="1623" spans="1:9" x14ac:dyDescent="0.2">
      <c r="A1623" s="2" t="s">
        <v>4322</v>
      </c>
      <c r="B1623" t="s">
        <v>4323</v>
      </c>
      <c r="C1623" t="s">
        <v>4324</v>
      </c>
      <c r="D1623" t="s">
        <v>2935</v>
      </c>
      <c r="E1623" t="s">
        <v>3407</v>
      </c>
      <c r="F1623" t="s">
        <v>855</v>
      </c>
      <c r="G1623" t="s">
        <v>3740</v>
      </c>
      <c r="H1623" t="s">
        <v>4325</v>
      </c>
      <c r="I1623" t="s">
        <v>2678</v>
      </c>
    </row>
    <row r="1624" spans="1:9" x14ac:dyDescent="0.2">
      <c r="A1624" s="2" t="s">
        <v>4326</v>
      </c>
      <c r="B1624" t="s">
        <v>4327</v>
      </c>
      <c r="C1624" t="s">
        <v>2301</v>
      </c>
      <c r="D1624" t="s">
        <v>4328</v>
      </c>
      <c r="E1624" t="s">
        <v>718</v>
      </c>
      <c r="F1624" t="s">
        <v>2714</v>
      </c>
      <c r="G1624" t="s">
        <v>1131</v>
      </c>
      <c r="H1624" t="s">
        <v>3141</v>
      </c>
      <c r="I1624" t="s">
        <v>4329</v>
      </c>
    </row>
    <row r="1625" spans="1:9" x14ac:dyDescent="0.2">
      <c r="A1625" s="2" t="s">
        <v>2075</v>
      </c>
      <c r="B1625" t="s">
        <v>3417</v>
      </c>
      <c r="C1625" t="s">
        <v>3380</v>
      </c>
      <c r="D1625" t="s">
        <v>162</v>
      </c>
      <c r="E1625" t="s">
        <v>4202</v>
      </c>
      <c r="F1625" t="s">
        <v>1428</v>
      </c>
      <c r="G1625" t="s">
        <v>1177</v>
      </c>
      <c r="H1625" t="s">
        <v>695</v>
      </c>
      <c r="I1625" t="s">
        <v>2683</v>
      </c>
    </row>
    <row r="1626" spans="1:9" x14ac:dyDescent="0.2">
      <c r="A1626" s="2" t="s">
        <v>3586</v>
      </c>
      <c r="B1626" t="s">
        <v>3421</v>
      </c>
      <c r="C1626" t="s">
        <v>3384</v>
      </c>
      <c r="D1626" t="s">
        <v>2201</v>
      </c>
      <c r="E1626" t="s">
        <v>4330</v>
      </c>
      <c r="F1626" t="s">
        <v>690</v>
      </c>
      <c r="G1626" t="s">
        <v>3655</v>
      </c>
      <c r="H1626" t="s">
        <v>4331</v>
      </c>
      <c r="I1626" t="s">
        <v>2087</v>
      </c>
    </row>
    <row r="1627" spans="1:9" x14ac:dyDescent="0.2">
      <c r="A1627" s="2" t="s">
        <v>3592</v>
      </c>
      <c r="B1627" t="s">
        <v>4333</v>
      </c>
      <c r="C1627" t="s">
        <v>4200</v>
      </c>
      <c r="D1627" t="s">
        <v>2203</v>
      </c>
      <c r="E1627" t="s">
        <v>3503</v>
      </c>
      <c r="F1627" t="s">
        <v>3543</v>
      </c>
      <c r="G1627" t="s">
        <v>3891</v>
      </c>
      <c r="H1627" t="s">
        <v>4334</v>
      </c>
      <c r="I1627" t="s">
        <v>2146</v>
      </c>
    </row>
    <row r="1628" spans="1:9" x14ac:dyDescent="0.2">
      <c r="A1628" s="2" t="s">
        <v>325</v>
      </c>
      <c r="B1628" t="s">
        <v>3425</v>
      </c>
      <c r="C1628" t="s">
        <v>3784</v>
      </c>
      <c r="D1628" t="s">
        <v>361</v>
      </c>
      <c r="E1628" t="s">
        <v>4336</v>
      </c>
      <c r="F1628" t="s">
        <v>3307</v>
      </c>
      <c r="G1628" t="s">
        <v>3653</v>
      </c>
      <c r="H1628" t="s">
        <v>4337</v>
      </c>
      <c r="I1628" t="s">
        <v>2147</v>
      </c>
    </row>
    <row r="1629" spans="1:9" x14ac:dyDescent="0.2">
      <c r="A1629" s="2" t="s">
        <v>2758</v>
      </c>
      <c r="B1629" t="s">
        <v>730</v>
      </c>
      <c r="C1629" t="s">
        <v>3276</v>
      </c>
      <c r="D1629" t="s">
        <v>1978</v>
      </c>
      <c r="E1629" t="s">
        <v>4338</v>
      </c>
      <c r="F1629" t="s">
        <v>3310</v>
      </c>
      <c r="G1629" t="s">
        <v>2904</v>
      </c>
      <c r="H1629" t="s">
        <v>2746</v>
      </c>
      <c r="I1629" t="s">
        <v>2792</v>
      </c>
    </row>
    <row r="1630" spans="1:9" x14ac:dyDescent="0.2">
      <c r="A1630" s="2" t="s">
        <v>2763</v>
      </c>
      <c r="B1630" t="s">
        <v>2809</v>
      </c>
      <c r="C1630" t="s">
        <v>3683</v>
      </c>
      <c r="D1630" t="s">
        <v>234</v>
      </c>
      <c r="E1630" t="s">
        <v>3425</v>
      </c>
      <c r="F1630" t="s">
        <v>2950</v>
      </c>
      <c r="G1630" t="s">
        <v>3928</v>
      </c>
      <c r="H1630" t="s">
        <v>4340</v>
      </c>
      <c r="I1630" t="s">
        <v>1138</v>
      </c>
    </row>
    <row r="1631" spans="1:9" x14ac:dyDescent="0.2">
      <c r="A1631" s="2" t="s">
        <v>855</v>
      </c>
      <c r="B1631" t="s">
        <v>2487</v>
      </c>
      <c r="C1631" t="s">
        <v>2944</v>
      </c>
      <c r="D1631" t="s">
        <v>1467</v>
      </c>
      <c r="E1631" t="s">
        <v>4342</v>
      </c>
      <c r="F1631" t="s">
        <v>994</v>
      </c>
      <c r="G1631" t="s">
        <v>2552</v>
      </c>
      <c r="H1631" t="s">
        <v>4343</v>
      </c>
      <c r="I1631" t="s">
        <v>2156</v>
      </c>
    </row>
    <row r="1632" spans="1:9" x14ac:dyDescent="0.2">
      <c r="A1632" s="2" t="s">
        <v>2714</v>
      </c>
      <c r="B1632" t="s">
        <v>2978</v>
      </c>
      <c r="C1632" t="s">
        <v>3693</v>
      </c>
      <c r="D1632" t="s">
        <v>3040</v>
      </c>
      <c r="E1632" t="s">
        <v>4344</v>
      </c>
      <c r="F1632" t="s">
        <v>1920</v>
      </c>
      <c r="G1632" t="s">
        <v>2910</v>
      </c>
      <c r="H1632" t="s">
        <v>2885</v>
      </c>
      <c r="I1632" t="s">
        <v>2660</v>
      </c>
    </row>
    <row r="1633" spans="1:9" x14ac:dyDescent="0.2">
      <c r="A1633" s="2" t="s">
        <v>4346</v>
      </c>
      <c r="B1633" t="s">
        <v>2983</v>
      </c>
      <c r="C1633" t="s">
        <v>1826</v>
      </c>
      <c r="D1633" t="s">
        <v>2611</v>
      </c>
      <c r="E1633" t="s">
        <v>2990</v>
      </c>
      <c r="F1633" t="s">
        <v>478</v>
      </c>
      <c r="G1633" t="s">
        <v>4347</v>
      </c>
      <c r="H1633" t="s">
        <v>3286</v>
      </c>
      <c r="I1633" t="s">
        <v>2368</v>
      </c>
    </row>
    <row r="1634" spans="1:9" x14ac:dyDescent="0.2">
      <c r="A1634" s="2" t="s">
        <v>1610</v>
      </c>
      <c r="B1634" t="s">
        <v>2748</v>
      </c>
      <c r="C1634" t="s">
        <v>1830</v>
      </c>
      <c r="D1634" t="s">
        <v>126</v>
      </c>
      <c r="E1634" t="s">
        <v>4308</v>
      </c>
      <c r="F1634" t="s">
        <v>401</v>
      </c>
      <c r="G1634" t="s">
        <v>2972</v>
      </c>
      <c r="H1634" t="s">
        <v>4348</v>
      </c>
      <c r="I1634" t="s">
        <v>1092</v>
      </c>
    </row>
    <row r="1635" spans="1:9" x14ac:dyDescent="0.2">
      <c r="A1635" s="2" t="s">
        <v>480</v>
      </c>
      <c r="B1635" t="s">
        <v>2694</v>
      </c>
      <c r="C1635" t="s">
        <v>557</v>
      </c>
      <c r="D1635" t="s">
        <v>3575</v>
      </c>
      <c r="E1635" t="s">
        <v>4309</v>
      </c>
      <c r="F1635" t="s">
        <v>2810</v>
      </c>
      <c r="G1635" t="s">
        <v>3690</v>
      </c>
      <c r="H1635" t="s">
        <v>4350</v>
      </c>
      <c r="I1635" t="s">
        <v>2233</v>
      </c>
    </row>
    <row r="1636" spans="1:9" x14ac:dyDescent="0.2">
      <c r="A1636" s="2" t="s">
        <v>1036</v>
      </c>
      <c r="B1636" t="s">
        <v>2757</v>
      </c>
      <c r="C1636" t="s">
        <v>3863</v>
      </c>
      <c r="D1636" t="s">
        <v>2581</v>
      </c>
      <c r="E1636" t="s">
        <v>4352</v>
      </c>
      <c r="F1636" t="s">
        <v>817</v>
      </c>
      <c r="G1636" t="s">
        <v>1046</v>
      </c>
      <c r="H1636" t="s">
        <v>3983</v>
      </c>
      <c r="I1636" t="s">
        <v>4353</v>
      </c>
    </row>
    <row r="1637" spans="1:9" x14ac:dyDescent="0.2">
      <c r="A1637" s="2" t="s">
        <v>3185</v>
      </c>
      <c r="B1637" t="s">
        <v>3670</v>
      </c>
      <c r="C1637" t="s">
        <v>3868</v>
      </c>
      <c r="D1637" t="s">
        <v>2642</v>
      </c>
      <c r="E1637" t="s">
        <v>3283</v>
      </c>
      <c r="F1637" t="s">
        <v>1037</v>
      </c>
      <c r="G1637" t="s">
        <v>2783</v>
      </c>
      <c r="H1637" t="s">
        <v>3598</v>
      </c>
      <c r="I1637" t="s">
        <v>1508</v>
      </c>
    </row>
    <row r="1638" spans="1:9" x14ac:dyDescent="0.2">
      <c r="A1638" s="2" t="s">
        <v>3088</v>
      </c>
      <c r="B1638" t="s">
        <v>2940</v>
      </c>
      <c r="C1638" t="s">
        <v>1335</v>
      </c>
      <c r="D1638" t="s">
        <v>2585</v>
      </c>
      <c r="E1638" t="s">
        <v>4343</v>
      </c>
      <c r="F1638" t="s">
        <v>2948</v>
      </c>
      <c r="G1638" t="s">
        <v>2790</v>
      </c>
      <c r="H1638" t="s">
        <v>3988</v>
      </c>
      <c r="I1638" t="s">
        <v>1858</v>
      </c>
    </row>
    <row r="1639" spans="1:9" x14ac:dyDescent="0.2">
      <c r="A1639" s="2" t="s">
        <v>2462</v>
      </c>
      <c r="B1639" t="s">
        <v>2944</v>
      </c>
      <c r="C1639" t="s">
        <v>2012</v>
      </c>
      <c r="D1639" t="s">
        <v>2144</v>
      </c>
      <c r="E1639" t="s">
        <v>3286</v>
      </c>
      <c r="F1639" t="s">
        <v>477</v>
      </c>
      <c r="G1639" t="s">
        <v>2333</v>
      </c>
      <c r="H1639" t="s">
        <v>3626</v>
      </c>
      <c r="I1639" t="s">
        <v>501</v>
      </c>
    </row>
    <row r="1640" spans="1:9" x14ac:dyDescent="0.2">
      <c r="A1640" s="2" t="s">
        <v>3192</v>
      </c>
      <c r="B1640" t="s">
        <v>4354</v>
      </c>
      <c r="C1640" t="s">
        <v>2013</v>
      </c>
      <c r="D1640" t="s">
        <v>3014</v>
      </c>
      <c r="E1640" t="s">
        <v>2159</v>
      </c>
      <c r="F1640" t="s">
        <v>1479</v>
      </c>
      <c r="G1640" t="s">
        <v>4355</v>
      </c>
      <c r="H1640" t="s">
        <v>4356</v>
      </c>
      <c r="I1640" t="s">
        <v>4357</v>
      </c>
    </row>
    <row r="1641" spans="1:9" x14ac:dyDescent="0.2">
      <c r="A1641" s="2" t="s">
        <v>4358</v>
      </c>
      <c r="B1641" t="s">
        <v>4359</v>
      </c>
      <c r="C1641" t="s">
        <v>234</v>
      </c>
      <c r="D1641" t="s">
        <v>3015</v>
      </c>
      <c r="E1641" t="s">
        <v>560</v>
      </c>
      <c r="F1641" t="s">
        <v>2251</v>
      </c>
      <c r="G1641" t="s">
        <v>1542</v>
      </c>
      <c r="H1641" t="s">
        <v>77</v>
      </c>
      <c r="I1641" t="s">
        <v>4360</v>
      </c>
    </row>
    <row r="1642" spans="1:9" x14ac:dyDescent="0.2">
      <c r="A1642" s="2" t="s">
        <v>3757</v>
      </c>
      <c r="B1642" t="s">
        <v>3429</v>
      </c>
      <c r="C1642" t="s">
        <v>1467</v>
      </c>
      <c r="D1642" t="s">
        <v>1767</v>
      </c>
      <c r="E1642" t="s">
        <v>2532</v>
      </c>
      <c r="F1642" t="s">
        <v>2669</v>
      </c>
      <c r="G1642" t="s">
        <v>3498</v>
      </c>
      <c r="H1642" t="s">
        <v>1682</v>
      </c>
      <c r="I1642" t="s">
        <v>4361</v>
      </c>
    </row>
    <row r="1643" spans="1:9" x14ac:dyDescent="0.2">
      <c r="A1643" s="2" t="s">
        <v>4363</v>
      </c>
      <c r="B1643" t="s">
        <v>1568</v>
      </c>
      <c r="C1643" t="s">
        <v>4364</v>
      </c>
      <c r="D1643" t="s">
        <v>2561</v>
      </c>
      <c r="E1643" t="s">
        <v>1511</v>
      </c>
      <c r="F1643" t="s">
        <v>2601</v>
      </c>
      <c r="G1643" t="s">
        <v>3503</v>
      </c>
      <c r="H1643" t="s">
        <v>1686</v>
      </c>
      <c r="I1643" t="s">
        <v>4365</v>
      </c>
    </row>
    <row r="1644" spans="1:9" x14ac:dyDescent="0.2">
      <c r="A1644" s="2" t="s">
        <v>4366</v>
      </c>
      <c r="B1644" t="s">
        <v>4367</v>
      </c>
      <c r="C1644" t="s">
        <v>2631</v>
      </c>
      <c r="D1644" t="s">
        <v>1775</v>
      </c>
      <c r="E1644" t="s">
        <v>2692</v>
      </c>
      <c r="F1644" t="s">
        <v>837</v>
      </c>
      <c r="G1644" t="s">
        <v>4368</v>
      </c>
      <c r="H1644" t="s">
        <v>1685</v>
      </c>
      <c r="I1644" t="s">
        <v>4369</v>
      </c>
    </row>
    <row r="1645" spans="1:9" x14ac:dyDescent="0.2">
      <c r="A1645" s="2" t="s">
        <v>3805</v>
      </c>
      <c r="B1645" t="s">
        <v>2842</v>
      </c>
      <c r="C1645" t="s">
        <v>2636</v>
      </c>
      <c r="D1645" t="s">
        <v>2045</v>
      </c>
      <c r="E1645" t="s">
        <v>2077</v>
      </c>
      <c r="F1645" t="s">
        <v>1275</v>
      </c>
      <c r="G1645" t="s">
        <v>4370</v>
      </c>
      <c r="H1645" t="s">
        <v>1692</v>
      </c>
      <c r="I1645" t="s">
        <v>4326</v>
      </c>
    </row>
    <row r="1646" spans="1:9" x14ac:dyDescent="0.2">
      <c r="A1646" s="2" t="s">
        <v>858</v>
      </c>
      <c r="B1646" t="s">
        <v>4371</v>
      </c>
      <c r="C1646" t="s">
        <v>2643</v>
      </c>
      <c r="D1646" t="s">
        <v>1048</v>
      </c>
      <c r="E1646" t="s">
        <v>4372</v>
      </c>
      <c r="F1646" t="s">
        <v>3062</v>
      </c>
      <c r="G1646" t="s">
        <v>4373</v>
      </c>
      <c r="H1646" t="s">
        <v>3450</v>
      </c>
      <c r="I1646" t="s">
        <v>4374</v>
      </c>
    </row>
    <row r="1647" spans="1:9" x14ac:dyDescent="0.2">
      <c r="A1647" s="2" t="s">
        <v>2613</v>
      </c>
      <c r="B1647" t="s">
        <v>2392</v>
      </c>
      <c r="C1647" t="s">
        <v>2646</v>
      </c>
      <c r="D1647" t="s">
        <v>1830</v>
      </c>
      <c r="E1647" t="s">
        <v>4376</v>
      </c>
      <c r="F1647" t="s">
        <v>3112</v>
      </c>
      <c r="G1647" t="s">
        <v>2240</v>
      </c>
      <c r="H1647" t="s">
        <v>870</v>
      </c>
      <c r="I1647" t="s">
        <v>1712</v>
      </c>
    </row>
    <row r="1648" spans="1:9" x14ac:dyDescent="0.2">
      <c r="A1648" s="2" t="s">
        <v>2618</v>
      </c>
      <c r="B1648" t="s">
        <v>2427</v>
      </c>
      <c r="C1648" t="s">
        <v>2041</v>
      </c>
      <c r="D1648" t="s">
        <v>1834</v>
      </c>
      <c r="E1648" t="s">
        <v>2327</v>
      </c>
      <c r="F1648" t="s">
        <v>3115</v>
      </c>
      <c r="G1648" t="s">
        <v>4378</v>
      </c>
      <c r="H1648" t="s">
        <v>3134</v>
      </c>
      <c r="I1648" t="s">
        <v>3532</v>
      </c>
    </row>
    <row r="1649" spans="1:9" x14ac:dyDescent="0.2">
      <c r="A1649" s="2" t="s">
        <v>4380</v>
      </c>
      <c r="B1649" t="s">
        <v>4381</v>
      </c>
      <c r="C1649" t="s">
        <v>3898</v>
      </c>
      <c r="D1649" t="s">
        <v>3601</v>
      </c>
      <c r="E1649" t="s">
        <v>3656</v>
      </c>
      <c r="F1649" t="s">
        <v>1514</v>
      </c>
      <c r="G1649" t="s">
        <v>3853</v>
      </c>
      <c r="H1649" t="s">
        <v>2571</v>
      </c>
      <c r="I1649" t="s">
        <v>1960</v>
      </c>
    </row>
    <row r="1650" spans="1:9" x14ac:dyDescent="0.2">
      <c r="A1650" s="2" t="s">
        <v>1900</v>
      </c>
      <c r="B1650" t="s">
        <v>4382</v>
      </c>
      <c r="C1650" t="s">
        <v>3901</v>
      </c>
      <c r="D1650" t="s">
        <v>557</v>
      </c>
      <c r="E1650" t="s">
        <v>103</v>
      </c>
      <c r="F1650" t="s">
        <v>1518</v>
      </c>
      <c r="G1650" t="s">
        <v>4022</v>
      </c>
      <c r="H1650" t="s">
        <v>1728</v>
      </c>
      <c r="I1650" t="s">
        <v>3064</v>
      </c>
    </row>
    <row r="1651" spans="1:9" x14ac:dyDescent="0.2">
      <c r="A1651" s="2" t="s">
        <v>4383</v>
      </c>
      <c r="B1651" t="s">
        <v>4384</v>
      </c>
      <c r="C1651" t="s">
        <v>1177</v>
      </c>
      <c r="D1651" t="s">
        <v>1841</v>
      </c>
      <c r="E1651" t="s">
        <v>4385</v>
      </c>
      <c r="F1651" t="s">
        <v>4386</v>
      </c>
      <c r="G1651" t="s">
        <v>2588</v>
      </c>
      <c r="H1651" t="s">
        <v>1677</v>
      </c>
      <c r="I1651" t="s">
        <v>2650</v>
      </c>
    </row>
    <row r="1652" spans="1:9" x14ac:dyDescent="0.2">
      <c r="A1652" s="2" t="s">
        <v>4387</v>
      </c>
      <c r="B1652" t="s">
        <v>1347</v>
      </c>
      <c r="C1652" t="s">
        <v>4045</v>
      </c>
      <c r="D1652" t="s">
        <v>4310</v>
      </c>
      <c r="E1652" t="s">
        <v>2301</v>
      </c>
      <c r="F1652" t="s">
        <v>2571</v>
      </c>
      <c r="G1652" t="s">
        <v>2897</v>
      </c>
      <c r="H1652" t="s">
        <v>482</v>
      </c>
      <c r="I1652" t="s">
        <v>3383</v>
      </c>
    </row>
    <row r="1653" spans="1:9" x14ac:dyDescent="0.2">
      <c r="A1653" s="2" t="s">
        <v>3968</v>
      </c>
      <c r="B1653" t="s">
        <v>2272</v>
      </c>
      <c r="C1653" t="s">
        <v>3648</v>
      </c>
      <c r="D1653" t="s">
        <v>4314</v>
      </c>
      <c r="E1653" t="s">
        <v>1210</v>
      </c>
      <c r="F1653" t="s">
        <v>424</v>
      </c>
      <c r="G1653" t="s">
        <v>3073</v>
      </c>
      <c r="H1653" t="s">
        <v>2400</v>
      </c>
      <c r="I1653" t="s">
        <v>2886</v>
      </c>
    </row>
    <row r="1654" spans="1:9" x14ac:dyDescent="0.2">
      <c r="A1654" s="2" t="s">
        <v>1079</v>
      </c>
      <c r="B1654" t="s">
        <v>2388</v>
      </c>
      <c r="C1654" t="s">
        <v>3655</v>
      </c>
      <c r="D1654" t="s">
        <v>4388</v>
      </c>
      <c r="E1654" t="s">
        <v>2918</v>
      </c>
      <c r="F1654" t="s">
        <v>1655</v>
      </c>
      <c r="G1654" t="s">
        <v>2744</v>
      </c>
      <c r="H1654" t="s">
        <v>3937</v>
      </c>
      <c r="I1654" t="s">
        <v>1741</v>
      </c>
    </row>
    <row r="1655" spans="1:9" x14ac:dyDescent="0.2">
      <c r="A1655" s="2" t="s">
        <v>2390</v>
      </c>
      <c r="B1655" t="s">
        <v>1912</v>
      </c>
      <c r="C1655" t="s">
        <v>3185</v>
      </c>
      <c r="D1655" t="s">
        <v>4317</v>
      </c>
      <c r="E1655" t="s">
        <v>342</v>
      </c>
      <c r="F1655" t="s">
        <v>1660</v>
      </c>
      <c r="G1655" t="s">
        <v>2757</v>
      </c>
      <c r="H1655" t="s">
        <v>4191</v>
      </c>
      <c r="I1655" t="s">
        <v>1897</v>
      </c>
    </row>
    <row r="1656" spans="1:9" x14ac:dyDescent="0.2">
      <c r="A1656" s="2" t="s">
        <v>1051</v>
      </c>
      <c r="B1656" t="s">
        <v>209</v>
      </c>
      <c r="C1656" t="s">
        <v>3088</v>
      </c>
      <c r="D1656" t="s">
        <v>2174</v>
      </c>
      <c r="E1656" t="s">
        <v>1814</v>
      </c>
      <c r="F1656" t="s">
        <v>4389</v>
      </c>
      <c r="G1656" t="s">
        <v>3159</v>
      </c>
      <c r="H1656" t="s">
        <v>3940</v>
      </c>
      <c r="I1656" t="s">
        <v>1904</v>
      </c>
    </row>
    <row r="1657" spans="1:9" x14ac:dyDescent="0.2">
      <c r="A1657" s="2" t="s">
        <v>1960</v>
      </c>
      <c r="B1657" t="s">
        <v>2491</v>
      </c>
      <c r="C1657" t="s">
        <v>4390</v>
      </c>
      <c r="D1657" t="s">
        <v>1994</v>
      </c>
      <c r="E1657" t="s">
        <v>2244</v>
      </c>
      <c r="F1657" t="s">
        <v>4391</v>
      </c>
      <c r="G1657" t="s">
        <v>4285</v>
      </c>
      <c r="H1657" t="s">
        <v>4006</v>
      </c>
      <c r="I1657" t="s">
        <v>1074</v>
      </c>
    </row>
    <row r="1658" spans="1:9" x14ac:dyDescent="0.2">
      <c r="A1658" s="2" t="s">
        <v>3064</v>
      </c>
      <c r="B1658" t="s">
        <v>1396</v>
      </c>
      <c r="C1658" t="s">
        <v>2462</v>
      </c>
      <c r="D1658" t="s">
        <v>4392</v>
      </c>
      <c r="E1658" t="s">
        <v>2385</v>
      </c>
      <c r="F1658" t="s">
        <v>3685</v>
      </c>
      <c r="G1658" t="s">
        <v>3596</v>
      </c>
      <c r="H1658" t="s">
        <v>4111</v>
      </c>
      <c r="I1658" t="s">
        <v>1629</v>
      </c>
    </row>
    <row r="1659" spans="1:9" x14ac:dyDescent="0.2">
      <c r="A1659" s="2" t="s">
        <v>3288</v>
      </c>
      <c r="B1659" t="s">
        <v>4393</v>
      </c>
      <c r="C1659" t="s">
        <v>3192</v>
      </c>
      <c r="D1659" t="s">
        <v>3579</v>
      </c>
      <c r="E1659" t="s">
        <v>2755</v>
      </c>
      <c r="F1659" t="s">
        <v>4347</v>
      </c>
      <c r="G1659" t="s">
        <v>4394</v>
      </c>
      <c r="H1659" t="s">
        <v>3624</v>
      </c>
      <c r="I1659" t="s">
        <v>1913</v>
      </c>
    </row>
    <row r="1660" spans="1:9" x14ac:dyDescent="0.2">
      <c r="A1660" s="2" t="s">
        <v>2406</v>
      </c>
      <c r="B1660" t="s">
        <v>2431</v>
      </c>
      <c r="C1660" t="s">
        <v>2657</v>
      </c>
      <c r="D1660" t="s">
        <v>3583</v>
      </c>
      <c r="E1660" t="s">
        <v>4111</v>
      </c>
      <c r="F1660" t="s">
        <v>2972</v>
      </c>
      <c r="G1660" t="s">
        <v>3599</v>
      </c>
      <c r="H1660" t="s">
        <v>4395</v>
      </c>
      <c r="I1660" t="s">
        <v>437</v>
      </c>
    </row>
    <row r="1661" spans="1:9" x14ac:dyDescent="0.2">
      <c r="A1661" s="2" t="s">
        <v>162</v>
      </c>
      <c r="B1661" t="s">
        <v>2495</v>
      </c>
      <c r="C1661" t="s">
        <v>2368</v>
      </c>
      <c r="D1661" t="s">
        <v>1682</v>
      </c>
      <c r="E1661" t="s">
        <v>639</v>
      </c>
      <c r="F1661" t="s">
        <v>4396</v>
      </c>
      <c r="G1661" t="s">
        <v>325</v>
      </c>
      <c r="H1661" t="s">
        <v>4397</v>
      </c>
      <c r="I1661" t="s">
        <v>2287</v>
      </c>
    </row>
    <row r="1662" spans="1:9" x14ac:dyDescent="0.2">
      <c r="A1662" s="2" t="s">
        <v>2201</v>
      </c>
      <c r="B1662" t="s">
        <v>4398</v>
      </c>
      <c r="C1662" t="s">
        <v>1092</v>
      </c>
      <c r="D1662" t="s">
        <v>1685</v>
      </c>
      <c r="E1662" t="s">
        <v>4399</v>
      </c>
      <c r="F1662" t="s">
        <v>4400</v>
      </c>
      <c r="G1662" t="s">
        <v>4401</v>
      </c>
      <c r="H1662" t="s">
        <v>3935</v>
      </c>
      <c r="I1662" t="s">
        <v>868</v>
      </c>
    </row>
    <row r="1663" spans="1:9" x14ac:dyDescent="0.2">
      <c r="A1663" s="2" t="s">
        <v>361</v>
      </c>
      <c r="B1663" t="s">
        <v>3273</v>
      </c>
      <c r="C1663" t="s">
        <v>2877</v>
      </c>
      <c r="D1663" t="s">
        <v>1692</v>
      </c>
      <c r="E1663" t="s">
        <v>1136</v>
      </c>
      <c r="F1663" t="s">
        <v>4402</v>
      </c>
      <c r="G1663" t="s">
        <v>2043</v>
      </c>
      <c r="H1663" t="s">
        <v>3938</v>
      </c>
      <c r="I1663" t="s">
        <v>2297</v>
      </c>
    </row>
    <row r="1664" spans="1:9" x14ac:dyDescent="0.2">
      <c r="A1664" s="2" t="s">
        <v>1978</v>
      </c>
      <c r="B1664" t="s">
        <v>3490</v>
      </c>
      <c r="C1664" t="s">
        <v>2233</v>
      </c>
      <c r="D1664" t="s">
        <v>2358</v>
      </c>
      <c r="E1664" t="s">
        <v>4403</v>
      </c>
      <c r="F1664" t="s">
        <v>2270</v>
      </c>
      <c r="G1664" t="s">
        <v>294</v>
      </c>
      <c r="H1664" t="s">
        <v>3942</v>
      </c>
      <c r="I1664" t="s">
        <v>2586</v>
      </c>
    </row>
    <row r="1665" spans="1:9" x14ac:dyDescent="0.2">
      <c r="A1665" s="2" t="s">
        <v>1835</v>
      </c>
      <c r="B1665" t="s">
        <v>3492</v>
      </c>
      <c r="C1665" t="s">
        <v>3369</v>
      </c>
      <c r="D1665" t="s">
        <v>219</v>
      </c>
      <c r="E1665" t="s">
        <v>3279</v>
      </c>
      <c r="F1665" t="s">
        <v>3129</v>
      </c>
      <c r="G1665" t="s">
        <v>2327</v>
      </c>
      <c r="H1665" t="s">
        <v>3484</v>
      </c>
      <c r="I1665" t="s">
        <v>3918</v>
      </c>
    </row>
    <row r="1666" spans="1:9" x14ac:dyDescent="0.2">
      <c r="A1666" s="2" t="s">
        <v>2653</v>
      </c>
      <c r="B1666" t="s">
        <v>1419</v>
      </c>
      <c r="C1666" t="s">
        <v>2235</v>
      </c>
      <c r="D1666" t="s">
        <v>2489</v>
      </c>
      <c r="E1666" t="s">
        <v>4405</v>
      </c>
      <c r="F1666" t="s">
        <v>3404</v>
      </c>
      <c r="G1666" t="s">
        <v>3649</v>
      </c>
      <c r="H1666" t="s">
        <v>738</v>
      </c>
      <c r="I1666" t="s">
        <v>3922</v>
      </c>
    </row>
    <row r="1667" spans="1:9" x14ac:dyDescent="0.2">
      <c r="A1667" s="2" t="s">
        <v>1837</v>
      </c>
      <c r="B1667" t="s">
        <v>3846</v>
      </c>
      <c r="C1667" t="s">
        <v>2955</v>
      </c>
      <c r="D1667" t="s">
        <v>1197</v>
      </c>
      <c r="E1667" t="s">
        <v>3264</v>
      </c>
      <c r="F1667" t="s">
        <v>1568</v>
      </c>
      <c r="G1667" t="s">
        <v>4201</v>
      </c>
      <c r="H1667" t="s">
        <v>3574</v>
      </c>
      <c r="I1667" t="s">
        <v>1463</v>
      </c>
    </row>
    <row r="1668" spans="1:9" x14ac:dyDescent="0.2">
      <c r="A1668" s="2" t="s">
        <v>1846</v>
      </c>
      <c r="B1668" t="s">
        <v>1410</v>
      </c>
      <c r="C1668" t="s">
        <v>4407</v>
      </c>
      <c r="D1668" t="s">
        <v>2776</v>
      </c>
      <c r="E1668" t="s">
        <v>4053</v>
      </c>
      <c r="F1668" t="s">
        <v>4038</v>
      </c>
      <c r="G1668" t="s">
        <v>4408</v>
      </c>
      <c r="H1668" t="s">
        <v>2148</v>
      </c>
      <c r="I1668" t="s">
        <v>2857</v>
      </c>
    </row>
    <row r="1669" spans="1:9" x14ac:dyDescent="0.2">
      <c r="A1669" s="2" t="s">
        <v>4409</v>
      </c>
      <c r="B1669" t="s">
        <v>4410</v>
      </c>
      <c r="C1669" t="s">
        <v>2243</v>
      </c>
      <c r="D1669" t="s">
        <v>4411</v>
      </c>
      <c r="E1669" t="s">
        <v>855</v>
      </c>
      <c r="F1669" t="s">
        <v>4412</v>
      </c>
      <c r="G1669" t="s">
        <v>813</v>
      </c>
      <c r="H1669" t="s">
        <v>3253</v>
      </c>
      <c r="I1669" t="s">
        <v>4413</v>
      </c>
    </row>
    <row r="1670" spans="1:9" x14ac:dyDescent="0.2">
      <c r="A1670" s="2" t="s">
        <v>486</v>
      </c>
      <c r="B1670" t="s">
        <v>1909</v>
      </c>
      <c r="C1670" t="s">
        <v>2246</v>
      </c>
      <c r="D1670" t="s">
        <v>2029</v>
      </c>
      <c r="E1670" t="s">
        <v>2296</v>
      </c>
      <c r="F1670" t="s">
        <v>2391</v>
      </c>
      <c r="G1670" t="s">
        <v>3455</v>
      </c>
      <c r="H1670" t="s">
        <v>2153</v>
      </c>
      <c r="I1670" t="s">
        <v>3470</v>
      </c>
    </row>
    <row r="1671" spans="1:9" x14ac:dyDescent="0.2">
      <c r="A1671" s="2" t="s">
        <v>2628</v>
      </c>
      <c r="B1671" t="s">
        <v>2847</v>
      </c>
      <c r="C1671" t="s">
        <v>3819</v>
      </c>
      <c r="D1671" t="s">
        <v>1532</v>
      </c>
      <c r="E1671" t="s">
        <v>2300</v>
      </c>
      <c r="F1671" t="s">
        <v>952</v>
      </c>
      <c r="G1671" t="s">
        <v>2182</v>
      </c>
      <c r="H1671" t="s">
        <v>3267</v>
      </c>
      <c r="I1671" t="s">
        <v>4414</v>
      </c>
    </row>
    <row r="1672" spans="1:9" x14ac:dyDescent="0.2">
      <c r="A1672" s="2" t="s">
        <v>39</v>
      </c>
      <c r="B1672" t="s">
        <v>1153</v>
      </c>
      <c r="C1672" t="s">
        <v>3750</v>
      </c>
      <c r="D1672" t="s">
        <v>3847</v>
      </c>
      <c r="E1672" t="s">
        <v>2303</v>
      </c>
      <c r="F1672" t="s">
        <v>3106</v>
      </c>
      <c r="G1672" t="s">
        <v>2185</v>
      </c>
      <c r="H1672" t="s">
        <v>873</v>
      </c>
      <c r="I1672" t="s">
        <v>2865</v>
      </c>
    </row>
    <row r="1673" spans="1:9" x14ac:dyDescent="0.2">
      <c r="A1673" s="2" t="s">
        <v>4416</v>
      </c>
      <c r="B1673" t="s">
        <v>2851</v>
      </c>
      <c r="C1673" t="s">
        <v>4417</v>
      </c>
      <c r="D1673" t="s">
        <v>3502</v>
      </c>
      <c r="E1673" t="s">
        <v>4418</v>
      </c>
      <c r="F1673" t="s">
        <v>1206</v>
      </c>
      <c r="G1673" t="s">
        <v>2187</v>
      </c>
      <c r="H1673" t="s">
        <v>2166</v>
      </c>
      <c r="I1673" t="s">
        <v>1799</v>
      </c>
    </row>
    <row r="1674" spans="1:9" x14ac:dyDescent="0.2">
      <c r="A1674" s="2" t="s">
        <v>4419</v>
      </c>
      <c r="B1674" t="s">
        <v>1805</v>
      </c>
      <c r="C1674" t="s">
        <v>4420</v>
      </c>
      <c r="D1674" t="s">
        <v>3587</v>
      </c>
      <c r="E1674" t="s">
        <v>1318</v>
      </c>
      <c r="F1674" t="s">
        <v>3372</v>
      </c>
      <c r="G1674" t="s">
        <v>1471</v>
      </c>
      <c r="H1674" t="s">
        <v>2438</v>
      </c>
      <c r="I1674" t="s">
        <v>2872</v>
      </c>
    </row>
    <row r="1675" spans="1:9" x14ac:dyDescent="0.2">
      <c r="A1675" s="2" t="s">
        <v>3995</v>
      </c>
      <c r="B1675" t="s">
        <v>2863</v>
      </c>
      <c r="C1675" t="s">
        <v>584</v>
      </c>
      <c r="D1675" t="s">
        <v>2292</v>
      </c>
      <c r="E1675" t="s">
        <v>1016</v>
      </c>
      <c r="F1675" t="s">
        <v>4421</v>
      </c>
      <c r="G1675" t="s">
        <v>3446</v>
      </c>
      <c r="H1675" t="s">
        <v>3553</v>
      </c>
      <c r="I1675" t="s">
        <v>2879</v>
      </c>
    </row>
    <row r="1676" spans="1:9" x14ac:dyDescent="0.2">
      <c r="A1676" s="2" t="s">
        <v>3141</v>
      </c>
      <c r="B1676" t="s">
        <v>3128</v>
      </c>
      <c r="C1676" t="s">
        <v>2745</v>
      </c>
      <c r="D1676" t="s">
        <v>3085</v>
      </c>
      <c r="E1676" t="s">
        <v>1101</v>
      </c>
      <c r="F1676" t="s">
        <v>4423</v>
      </c>
      <c r="G1676" t="s">
        <v>2571</v>
      </c>
      <c r="H1676" t="s">
        <v>4424</v>
      </c>
      <c r="I1676" t="s">
        <v>1728</v>
      </c>
    </row>
    <row r="1677" spans="1:9" x14ac:dyDescent="0.2">
      <c r="A1677" s="2" t="s">
        <v>695</v>
      </c>
      <c r="B1677" t="s">
        <v>2929</v>
      </c>
      <c r="C1677" t="s">
        <v>3253</v>
      </c>
      <c r="D1677" t="s">
        <v>2062</v>
      </c>
      <c r="E1677" t="s">
        <v>4425</v>
      </c>
      <c r="F1677" t="s">
        <v>4426</v>
      </c>
      <c r="G1677" t="s">
        <v>3842</v>
      </c>
      <c r="H1677" t="s">
        <v>4427</v>
      </c>
      <c r="I1677" t="s">
        <v>4428</v>
      </c>
    </row>
    <row r="1678" spans="1:9" x14ac:dyDescent="0.2">
      <c r="A1678" s="2" t="s">
        <v>3824</v>
      </c>
      <c r="B1678" t="s">
        <v>4429</v>
      </c>
      <c r="C1678" t="s">
        <v>3090</v>
      </c>
      <c r="D1678" t="s">
        <v>3627</v>
      </c>
      <c r="E1678" t="s">
        <v>4430</v>
      </c>
      <c r="F1678" t="s">
        <v>4431</v>
      </c>
      <c r="G1678" t="s">
        <v>4404</v>
      </c>
      <c r="H1678" t="s">
        <v>4432</v>
      </c>
      <c r="I1678" t="s">
        <v>4433</v>
      </c>
    </row>
    <row r="1679" spans="1:9" x14ac:dyDescent="0.2">
      <c r="A1679" s="2" t="s">
        <v>4196</v>
      </c>
      <c r="B1679" t="s">
        <v>2441</v>
      </c>
      <c r="C1679" t="s">
        <v>4434</v>
      </c>
      <c r="D1679" t="s">
        <v>3631</v>
      </c>
      <c r="E1679" t="s">
        <v>4435</v>
      </c>
      <c r="F1679" t="s">
        <v>3282</v>
      </c>
      <c r="G1679" t="s">
        <v>784</v>
      </c>
      <c r="H1679" t="s">
        <v>4436</v>
      </c>
      <c r="I1679" t="s">
        <v>4297</v>
      </c>
    </row>
    <row r="1680" spans="1:9" x14ac:dyDescent="0.2">
      <c r="A1680" s="2" t="s">
        <v>4437</v>
      </c>
      <c r="B1680" t="s">
        <v>2448</v>
      </c>
      <c r="C1680" t="s">
        <v>2153</v>
      </c>
      <c r="D1680" t="s">
        <v>472</v>
      </c>
      <c r="E1680" t="s">
        <v>3970</v>
      </c>
      <c r="F1680" t="s">
        <v>2560</v>
      </c>
      <c r="G1680" t="s">
        <v>4438</v>
      </c>
      <c r="H1680" t="s">
        <v>4439</v>
      </c>
      <c r="I1680" t="s">
        <v>1686</v>
      </c>
    </row>
    <row r="1681" spans="1:9" x14ac:dyDescent="0.2">
      <c r="A1681" s="2" t="s">
        <v>109</v>
      </c>
      <c r="B1681" t="s">
        <v>2236</v>
      </c>
      <c r="C1681" t="s">
        <v>2544</v>
      </c>
      <c r="D1681" t="s">
        <v>4440</v>
      </c>
      <c r="E1681" t="s">
        <v>4441</v>
      </c>
      <c r="F1681" t="s">
        <v>3611</v>
      </c>
      <c r="G1681" t="s">
        <v>3412</v>
      </c>
      <c r="H1681" t="s">
        <v>3291</v>
      </c>
      <c r="I1681" t="s">
        <v>1685</v>
      </c>
    </row>
    <row r="1682" spans="1:9" x14ac:dyDescent="0.2">
      <c r="A1682" s="2" t="s">
        <v>243</v>
      </c>
      <c r="B1682" t="s">
        <v>2898</v>
      </c>
      <c r="C1682" t="s">
        <v>873</v>
      </c>
      <c r="D1682" t="s">
        <v>4443</v>
      </c>
      <c r="E1682" t="s">
        <v>4444</v>
      </c>
      <c r="F1682" t="s">
        <v>3723</v>
      </c>
      <c r="G1682" t="s">
        <v>3836</v>
      </c>
      <c r="H1682" t="s">
        <v>3292</v>
      </c>
      <c r="I1682" t="s">
        <v>1692</v>
      </c>
    </row>
    <row r="1683" spans="1:9" x14ac:dyDescent="0.2">
      <c r="A1683" s="2" t="s">
        <v>4445</v>
      </c>
      <c r="B1683" t="s">
        <v>1148</v>
      </c>
      <c r="C1683" t="s">
        <v>2161</v>
      </c>
      <c r="D1683" t="s">
        <v>3661</v>
      </c>
      <c r="E1683" t="s">
        <v>3974</v>
      </c>
      <c r="F1683" t="s">
        <v>4446</v>
      </c>
      <c r="G1683" t="s">
        <v>4447</v>
      </c>
      <c r="H1683" t="s">
        <v>4448</v>
      </c>
      <c r="I1683" t="s">
        <v>1419</v>
      </c>
    </row>
    <row r="1684" spans="1:9" x14ac:dyDescent="0.2">
      <c r="A1684" s="2" t="s">
        <v>669</v>
      </c>
      <c r="B1684" t="s">
        <v>1156</v>
      </c>
      <c r="C1684" t="s">
        <v>2166</v>
      </c>
      <c r="D1684" t="s">
        <v>4450</v>
      </c>
      <c r="E1684" t="s">
        <v>2929</v>
      </c>
      <c r="F1684" t="s">
        <v>4451</v>
      </c>
      <c r="G1684" t="s">
        <v>4452</v>
      </c>
      <c r="H1684" t="s">
        <v>3616</v>
      </c>
      <c r="I1684" t="s">
        <v>4058</v>
      </c>
    </row>
    <row r="1685" spans="1:9" x14ac:dyDescent="0.2">
      <c r="A1685" s="2" t="s">
        <v>1595</v>
      </c>
      <c r="B1685" t="s">
        <v>1158</v>
      </c>
      <c r="C1685" t="s">
        <v>4218</v>
      </c>
      <c r="D1685" t="s">
        <v>1025</v>
      </c>
      <c r="E1685" t="s">
        <v>3148</v>
      </c>
      <c r="F1685" t="s">
        <v>4453</v>
      </c>
      <c r="G1685" t="s">
        <v>4200</v>
      </c>
      <c r="H1685" t="s">
        <v>1027</v>
      </c>
      <c r="I1685" t="s">
        <v>4454</v>
      </c>
    </row>
    <row r="1686" spans="1:9" x14ac:dyDescent="0.2">
      <c r="A1686" s="2" t="s">
        <v>3795</v>
      </c>
      <c r="B1686" t="s">
        <v>644</v>
      </c>
      <c r="C1686" t="s">
        <v>4456</v>
      </c>
      <c r="D1686" t="s">
        <v>1289</v>
      </c>
      <c r="E1686" t="s">
        <v>1677</v>
      </c>
      <c r="F1686" t="s">
        <v>4457</v>
      </c>
      <c r="G1686" t="s">
        <v>855</v>
      </c>
      <c r="H1686" t="s">
        <v>1384</v>
      </c>
      <c r="I1686" t="s">
        <v>4458</v>
      </c>
    </row>
    <row r="1687" spans="1:9" x14ac:dyDescent="0.2">
      <c r="A1687" s="2" t="s">
        <v>4459</v>
      </c>
      <c r="B1687" t="s">
        <v>1223</v>
      </c>
      <c r="C1687" t="s">
        <v>4460</v>
      </c>
      <c r="D1687" t="s">
        <v>217</v>
      </c>
      <c r="E1687" t="s">
        <v>2345</v>
      </c>
      <c r="F1687" t="s">
        <v>3315</v>
      </c>
      <c r="G1687" t="s">
        <v>2775</v>
      </c>
      <c r="H1687" t="s">
        <v>3300</v>
      </c>
      <c r="I1687" t="s">
        <v>4461</v>
      </c>
    </row>
    <row r="1688" spans="1:9" x14ac:dyDescent="0.2">
      <c r="A1688" s="2" t="s">
        <v>1179</v>
      </c>
      <c r="B1688" t="s">
        <v>2700</v>
      </c>
      <c r="C1688" t="s">
        <v>4225</v>
      </c>
      <c r="D1688" t="s">
        <v>905</v>
      </c>
      <c r="E1688" t="s">
        <v>2762</v>
      </c>
      <c r="F1688" t="s">
        <v>3263</v>
      </c>
      <c r="G1688" t="s">
        <v>2537</v>
      </c>
      <c r="H1688" t="s">
        <v>3872</v>
      </c>
      <c r="I1688" t="s">
        <v>3665</v>
      </c>
    </row>
    <row r="1689" spans="1:9" x14ac:dyDescent="0.2">
      <c r="A1689" s="2" t="s">
        <v>4462</v>
      </c>
      <c r="B1689" t="s">
        <v>2415</v>
      </c>
      <c r="C1689" t="s">
        <v>4463</v>
      </c>
      <c r="D1689" t="s">
        <v>711</v>
      </c>
      <c r="E1689" t="s">
        <v>2852</v>
      </c>
      <c r="F1689" t="s">
        <v>3268</v>
      </c>
      <c r="G1689" t="s">
        <v>4464</v>
      </c>
      <c r="H1689" t="s">
        <v>3877</v>
      </c>
      <c r="I1689" t="s">
        <v>4465</v>
      </c>
    </row>
    <row r="1690" spans="1:9" x14ac:dyDescent="0.2">
      <c r="A1690" s="2" t="s">
        <v>4466</v>
      </c>
      <c r="B1690" t="s">
        <v>4467</v>
      </c>
      <c r="C1690" t="s">
        <v>4228</v>
      </c>
      <c r="D1690" t="s">
        <v>2421</v>
      </c>
      <c r="E1690" t="s">
        <v>4468</v>
      </c>
      <c r="F1690" t="s">
        <v>4469</v>
      </c>
      <c r="G1690" t="s">
        <v>4470</v>
      </c>
      <c r="H1690" t="s">
        <v>3270</v>
      </c>
      <c r="I1690" t="s">
        <v>325</v>
      </c>
    </row>
    <row r="1691" spans="1:9" x14ac:dyDescent="0.2">
      <c r="A1691" s="2" t="s">
        <v>4014</v>
      </c>
      <c r="B1691" t="s">
        <v>4472</v>
      </c>
      <c r="C1691" t="s">
        <v>4473</v>
      </c>
      <c r="D1691" t="s">
        <v>2426</v>
      </c>
      <c r="E1691" t="s">
        <v>3310</v>
      </c>
      <c r="F1691" t="s">
        <v>4474</v>
      </c>
      <c r="G1691" t="s">
        <v>4475</v>
      </c>
      <c r="H1691" t="s">
        <v>4476</v>
      </c>
      <c r="I1691" t="s">
        <v>3040</v>
      </c>
    </row>
    <row r="1692" spans="1:9" x14ac:dyDescent="0.2">
      <c r="A1692" s="2" t="s">
        <v>2968</v>
      </c>
      <c r="B1692" t="s">
        <v>4477</v>
      </c>
      <c r="C1692" t="s">
        <v>2081</v>
      </c>
      <c r="D1692" t="s">
        <v>2428</v>
      </c>
      <c r="E1692" t="s">
        <v>3395</v>
      </c>
      <c r="F1692" t="s">
        <v>4478</v>
      </c>
      <c r="G1692" t="s">
        <v>4109</v>
      </c>
      <c r="H1692" t="s">
        <v>4479</v>
      </c>
      <c r="I1692" t="s">
        <v>3042</v>
      </c>
    </row>
    <row r="1693" spans="1:9" x14ac:dyDescent="0.2">
      <c r="A1693" s="2" t="s">
        <v>3689</v>
      </c>
      <c r="B1693" t="s">
        <v>3121</v>
      </c>
      <c r="C1693" t="s">
        <v>2339</v>
      </c>
      <c r="D1693" t="s">
        <v>866</v>
      </c>
      <c r="E1693" t="s">
        <v>2968</v>
      </c>
      <c r="F1693" t="s">
        <v>4481</v>
      </c>
      <c r="G1693" t="s">
        <v>2270</v>
      </c>
      <c r="H1693" t="s">
        <v>4482</v>
      </c>
      <c r="I1693" t="s">
        <v>2611</v>
      </c>
    </row>
    <row r="1694" spans="1:9" x14ac:dyDescent="0.2">
      <c r="A1694" s="2" t="s">
        <v>3927</v>
      </c>
      <c r="B1694" t="s">
        <v>2991</v>
      </c>
      <c r="C1694" t="s">
        <v>2770</v>
      </c>
      <c r="D1694" t="s">
        <v>4484</v>
      </c>
      <c r="E1694" t="s">
        <v>3689</v>
      </c>
      <c r="F1694" t="s">
        <v>4485</v>
      </c>
      <c r="G1694" t="s">
        <v>3129</v>
      </c>
      <c r="H1694" t="s">
        <v>4486</v>
      </c>
      <c r="I1694" t="s">
        <v>126</v>
      </c>
    </row>
    <row r="1695" spans="1:9" x14ac:dyDescent="0.2">
      <c r="A1695" s="2" t="s">
        <v>4488</v>
      </c>
      <c r="B1695" t="s">
        <v>4489</v>
      </c>
      <c r="C1695" t="s">
        <v>2780</v>
      </c>
      <c r="D1695" t="s">
        <v>1088</v>
      </c>
      <c r="E1695" t="s">
        <v>2178</v>
      </c>
      <c r="F1695" t="s">
        <v>4490</v>
      </c>
      <c r="G1695" t="s">
        <v>3238</v>
      </c>
      <c r="H1695" t="s">
        <v>3843</v>
      </c>
      <c r="I1695" t="s">
        <v>2122</v>
      </c>
    </row>
    <row r="1696" spans="1:9" x14ac:dyDescent="0.2">
      <c r="A1696" s="2" t="s">
        <v>4492</v>
      </c>
      <c r="B1696" t="s">
        <v>1232</v>
      </c>
      <c r="C1696" t="s">
        <v>2793</v>
      </c>
      <c r="D1696" t="s">
        <v>4493</v>
      </c>
      <c r="E1696" t="s">
        <v>2594</v>
      </c>
      <c r="F1696" t="s">
        <v>2540</v>
      </c>
      <c r="G1696" t="s">
        <v>2071</v>
      </c>
      <c r="H1696" t="s">
        <v>1814</v>
      </c>
      <c r="I1696" t="s">
        <v>3538</v>
      </c>
    </row>
    <row r="1697" spans="1:9" x14ac:dyDescent="0.2">
      <c r="A1697" s="2" t="s">
        <v>4494</v>
      </c>
      <c r="B1697" t="s">
        <v>2102</v>
      </c>
      <c r="C1697" t="s">
        <v>4495</v>
      </c>
      <c r="D1697" t="s">
        <v>4496</v>
      </c>
      <c r="E1697" t="s">
        <v>2455</v>
      </c>
      <c r="F1697" t="s">
        <v>4497</v>
      </c>
      <c r="G1697" t="s">
        <v>4079</v>
      </c>
      <c r="H1697" t="s">
        <v>3166</v>
      </c>
      <c r="I1697" t="s">
        <v>1790</v>
      </c>
    </row>
    <row r="1698" spans="1:9" x14ac:dyDescent="0.2">
      <c r="A1698" s="2" t="s">
        <v>2675</v>
      </c>
      <c r="B1698" t="s">
        <v>1354</v>
      </c>
      <c r="C1698" t="s">
        <v>2796</v>
      </c>
      <c r="D1698" t="s">
        <v>3440</v>
      </c>
      <c r="E1698" t="s">
        <v>2050</v>
      </c>
      <c r="F1698" t="s">
        <v>940</v>
      </c>
      <c r="G1698" t="s">
        <v>3808</v>
      </c>
      <c r="H1698" t="s">
        <v>481</v>
      </c>
      <c r="I1698" t="s">
        <v>4499</v>
      </c>
    </row>
    <row r="1699" spans="1:9" x14ac:dyDescent="0.2">
      <c r="A1699" s="2" t="s">
        <v>3929</v>
      </c>
      <c r="B1699" t="s">
        <v>1358</v>
      </c>
      <c r="C1699" t="s">
        <v>2800</v>
      </c>
      <c r="D1699" t="s">
        <v>2503</v>
      </c>
      <c r="E1699" t="s">
        <v>2459</v>
      </c>
      <c r="F1699" t="s">
        <v>4501</v>
      </c>
      <c r="G1699" t="s">
        <v>3283</v>
      </c>
      <c r="H1699" t="s">
        <v>3224</v>
      </c>
      <c r="I1699" t="s">
        <v>2148</v>
      </c>
    </row>
    <row r="1700" spans="1:9" x14ac:dyDescent="0.2">
      <c r="A1700" s="2" t="s">
        <v>2681</v>
      </c>
      <c r="B1700" t="s">
        <v>2113</v>
      </c>
      <c r="C1700" t="s">
        <v>4502</v>
      </c>
      <c r="D1700" t="s">
        <v>2707</v>
      </c>
      <c r="E1700" t="s">
        <v>2276</v>
      </c>
      <c r="F1700" t="s">
        <v>4503</v>
      </c>
      <c r="G1700" t="s">
        <v>2885</v>
      </c>
      <c r="H1700" t="s">
        <v>2386</v>
      </c>
      <c r="I1700" t="s">
        <v>3253</v>
      </c>
    </row>
    <row r="1701" spans="1:9" x14ac:dyDescent="0.2">
      <c r="A1701" s="2" t="s">
        <v>2686</v>
      </c>
      <c r="B1701" t="s">
        <v>1368</v>
      </c>
      <c r="C1701" t="s">
        <v>3159</v>
      </c>
      <c r="D1701" t="s">
        <v>1817</v>
      </c>
      <c r="E1701" t="s">
        <v>1442</v>
      </c>
      <c r="F1701" t="s">
        <v>4216</v>
      </c>
      <c r="G1701" t="s">
        <v>2295</v>
      </c>
      <c r="H1701" t="s">
        <v>4506</v>
      </c>
      <c r="I1701" t="s">
        <v>3090</v>
      </c>
    </row>
    <row r="1702" spans="1:9" x14ac:dyDescent="0.2">
      <c r="A1702" s="2" t="s">
        <v>1210</v>
      </c>
      <c r="B1702" t="s">
        <v>2372</v>
      </c>
      <c r="C1702" t="s">
        <v>3115</v>
      </c>
      <c r="D1702" t="s">
        <v>3273</v>
      </c>
      <c r="E1702" t="s">
        <v>3315</v>
      </c>
      <c r="F1702" t="s">
        <v>103</v>
      </c>
      <c r="G1702" t="s">
        <v>1444</v>
      </c>
      <c r="H1702" t="s">
        <v>3412</v>
      </c>
      <c r="I1702" t="s">
        <v>4508</v>
      </c>
    </row>
    <row r="1703" spans="1:9" x14ac:dyDescent="0.2">
      <c r="A1703" s="2" t="s">
        <v>2918</v>
      </c>
      <c r="B1703" t="s">
        <v>3714</v>
      </c>
      <c r="C1703" t="s">
        <v>4510</v>
      </c>
      <c r="D1703" t="s">
        <v>3490</v>
      </c>
      <c r="E1703" t="s">
        <v>3517</v>
      </c>
      <c r="F1703" t="s">
        <v>3546</v>
      </c>
      <c r="G1703" t="s">
        <v>1982</v>
      </c>
      <c r="H1703" t="s">
        <v>4511</v>
      </c>
      <c r="I1703" t="s">
        <v>2153</v>
      </c>
    </row>
    <row r="1704" spans="1:9" x14ac:dyDescent="0.2">
      <c r="A1704" s="2" t="s">
        <v>3941</v>
      </c>
      <c r="B1704" t="s">
        <v>3104</v>
      </c>
      <c r="C1704" t="s">
        <v>2518</v>
      </c>
      <c r="D1704" t="s">
        <v>3492</v>
      </c>
      <c r="E1704" t="s">
        <v>2672</v>
      </c>
      <c r="F1704" t="s">
        <v>3569</v>
      </c>
      <c r="G1704" t="s">
        <v>2165</v>
      </c>
      <c r="H1704" t="s">
        <v>4513</v>
      </c>
      <c r="I1704" t="s">
        <v>3267</v>
      </c>
    </row>
    <row r="1705" spans="1:9" x14ac:dyDescent="0.2">
      <c r="A1705" s="2" t="s">
        <v>342</v>
      </c>
      <c r="B1705" t="s">
        <v>1152</v>
      </c>
      <c r="C1705" t="s">
        <v>4515</v>
      </c>
      <c r="D1705" t="s">
        <v>1960</v>
      </c>
      <c r="E1705" t="s">
        <v>4516</v>
      </c>
      <c r="F1705" t="s">
        <v>3913</v>
      </c>
      <c r="G1705" t="s">
        <v>91</v>
      </c>
      <c r="H1705" t="s">
        <v>4447</v>
      </c>
      <c r="I1705" t="s">
        <v>2541</v>
      </c>
    </row>
    <row r="1706" spans="1:9" x14ac:dyDescent="0.2">
      <c r="A1706" s="2" t="s">
        <v>113</v>
      </c>
      <c r="B1706" t="s">
        <v>3332</v>
      </c>
      <c r="C1706" t="s">
        <v>2519</v>
      </c>
      <c r="D1706" t="s">
        <v>3064</v>
      </c>
      <c r="E1706" t="s">
        <v>3273</v>
      </c>
      <c r="F1706" t="s">
        <v>4517</v>
      </c>
      <c r="G1706" t="s">
        <v>1388</v>
      </c>
      <c r="H1706" t="s">
        <v>4518</v>
      </c>
      <c r="I1706" t="s">
        <v>2544</v>
      </c>
    </row>
    <row r="1707" spans="1:9" x14ac:dyDescent="0.2">
      <c r="A1707" s="2" t="s">
        <v>4194</v>
      </c>
      <c r="B1707" t="s">
        <v>2617</v>
      </c>
      <c r="C1707" t="s">
        <v>2524</v>
      </c>
      <c r="D1707" t="s">
        <v>4520</v>
      </c>
      <c r="E1707" t="s">
        <v>1407</v>
      </c>
      <c r="F1707" t="s">
        <v>3147</v>
      </c>
      <c r="G1707" t="s">
        <v>52</v>
      </c>
      <c r="H1707" t="s">
        <v>4521</v>
      </c>
      <c r="I1707" t="s">
        <v>873</v>
      </c>
    </row>
    <row r="1708" spans="1:9" x14ac:dyDescent="0.2">
      <c r="A1708" s="2" t="s">
        <v>4522</v>
      </c>
      <c r="B1708" t="s">
        <v>4523</v>
      </c>
      <c r="C1708" t="s">
        <v>4360</v>
      </c>
      <c r="D1708" t="s">
        <v>1175</v>
      </c>
      <c r="E1708" t="s">
        <v>4354</v>
      </c>
      <c r="F1708" t="s">
        <v>1900</v>
      </c>
      <c r="G1708" t="s">
        <v>889</v>
      </c>
      <c r="H1708" t="s">
        <v>4524</v>
      </c>
      <c r="I1708" t="s">
        <v>2161</v>
      </c>
    </row>
    <row r="1709" spans="1:9" x14ac:dyDescent="0.2">
      <c r="A1709" s="2" t="s">
        <v>4525</v>
      </c>
      <c r="B1709" t="s">
        <v>4526</v>
      </c>
      <c r="C1709" t="s">
        <v>4326</v>
      </c>
      <c r="D1709" t="s">
        <v>4527</v>
      </c>
      <c r="E1709" t="s">
        <v>4359</v>
      </c>
      <c r="F1709" t="s">
        <v>4387</v>
      </c>
      <c r="G1709" t="s">
        <v>2540</v>
      </c>
      <c r="H1709" t="s">
        <v>4528</v>
      </c>
      <c r="I1709" t="s">
        <v>2166</v>
      </c>
    </row>
    <row r="1710" spans="1:9" x14ac:dyDescent="0.2">
      <c r="A1710" s="2" t="s">
        <v>2496</v>
      </c>
      <c r="B1710" t="s">
        <v>3818</v>
      </c>
      <c r="C1710" t="s">
        <v>3769</v>
      </c>
      <c r="D1710" t="s">
        <v>2410</v>
      </c>
      <c r="E1710" t="s">
        <v>3477</v>
      </c>
      <c r="F1710" t="s">
        <v>2518</v>
      </c>
      <c r="G1710" t="s">
        <v>4529</v>
      </c>
      <c r="H1710" t="s">
        <v>3769</v>
      </c>
      <c r="I1710" t="s">
        <v>1540</v>
      </c>
    </row>
    <row r="1711" spans="1:9" x14ac:dyDescent="0.2">
      <c r="A1711" s="2" t="s">
        <v>1027</v>
      </c>
      <c r="B1711" t="s">
        <v>4530</v>
      </c>
      <c r="C1711" t="s">
        <v>2711</v>
      </c>
      <c r="D1711" t="s">
        <v>2256</v>
      </c>
      <c r="E1711" t="s">
        <v>4531</v>
      </c>
      <c r="F1711" t="s">
        <v>2519</v>
      </c>
      <c r="G1711" t="s">
        <v>3000</v>
      </c>
      <c r="H1711" t="s">
        <v>2711</v>
      </c>
      <c r="I1711" t="s">
        <v>1998</v>
      </c>
    </row>
    <row r="1712" spans="1:9" x14ac:dyDescent="0.2">
      <c r="A1712" s="2" t="s">
        <v>2796</v>
      </c>
      <c r="B1712" t="s">
        <v>4145</v>
      </c>
      <c r="C1712" t="s">
        <v>2126</v>
      </c>
      <c r="D1712" t="s">
        <v>437</v>
      </c>
      <c r="E1712" t="s">
        <v>4532</v>
      </c>
      <c r="F1712" t="s">
        <v>2850</v>
      </c>
      <c r="G1712" t="s">
        <v>3538</v>
      </c>
      <c r="H1712" t="s">
        <v>2126</v>
      </c>
      <c r="I1712" t="s">
        <v>1519</v>
      </c>
    </row>
    <row r="1713" spans="1:9" x14ac:dyDescent="0.2">
      <c r="A1713" s="2" t="s">
        <v>2800</v>
      </c>
      <c r="B1713" t="s">
        <v>4147</v>
      </c>
      <c r="C1713" t="s">
        <v>4533</v>
      </c>
      <c r="D1713" t="s">
        <v>236</v>
      </c>
      <c r="E1713" t="s">
        <v>1550</v>
      </c>
      <c r="F1713" t="s">
        <v>113</v>
      </c>
      <c r="G1713" t="s">
        <v>3662</v>
      </c>
      <c r="H1713" t="s">
        <v>1940</v>
      </c>
      <c r="I1713" t="s">
        <v>4534</v>
      </c>
    </row>
    <row r="1714" spans="1:9" x14ac:dyDescent="0.2">
      <c r="A1714" s="2" t="s">
        <v>3279</v>
      </c>
      <c r="B1714" t="s">
        <v>2469</v>
      </c>
      <c r="C1714" t="s">
        <v>1940</v>
      </c>
      <c r="D1714" t="s">
        <v>1475</v>
      </c>
      <c r="E1714" t="s">
        <v>3405</v>
      </c>
      <c r="F1714" t="s">
        <v>4536</v>
      </c>
      <c r="G1714" t="s">
        <v>2533</v>
      </c>
      <c r="H1714" t="s">
        <v>2588</v>
      </c>
      <c r="I1714" t="s">
        <v>1018</v>
      </c>
    </row>
    <row r="1715" spans="1:9" x14ac:dyDescent="0.2">
      <c r="A1715" s="2" t="s">
        <v>4537</v>
      </c>
      <c r="B1715" t="s">
        <v>1362</v>
      </c>
      <c r="C1715" t="s">
        <v>4538</v>
      </c>
      <c r="D1715" t="s">
        <v>3566</v>
      </c>
      <c r="E1715" t="s">
        <v>4539</v>
      </c>
      <c r="F1715" t="s">
        <v>3589</v>
      </c>
      <c r="G1715" t="s">
        <v>2535</v>
      </c>
      <c r="H1715" t="s">
        <v>2073</v>
      </c>
      <c r="I1715" t="s">
        <v>2808</v>
      </c>
    </row>
    <row r="1716" spans="1:9" x14ac:dyDescent="0.2">
      <c r="A1716" s="2" t="s">
        <v>3264</v>
      </c>
      <c r="B1716" t="s">
        <v>564</v>
      </c>
      <c r="C1716" t="s">
        <v>2182</v>
      </c>
      <c r="D1716" t="s">
        <v>3570</v>
      </c>
      <c r="E1716" t="s">
        <v>67</v>
      </c>
      <c r="F1716" t="s">
        <v>4251</v>
      </c>
      <c r="G1716" t="s">
        <v>4540</v>
      </c>
      <c r="H1716" t="s">
        <v>2819</v>
      </c>
      <c r="I1716" t="s">
        <v>4541</v>
      </c>
    </row>
    <row r="1717" spans="1:9" x14ac:dyDescent="0.2">
      <c r="A1717" s="2" t="s">
        <v>4053</v>
      </c>
      <c r="B1717" t="s">
        <v>4543</v>
      </c>
      <c r="C1717" t="s">
        <v>2185</v>
      </c>
      <c r="D1717" t="s">
        <v>3863</v>
      </c>
      <c r="E1717" t="s">
        <v>3335</v>
      </c>
      <c r="F1717" t="s">
        <v>1563</v>
      </c>
      <c r="G1717" t="s">
        <v>4544</v>
      </c>
      <c r="H1717" t="s">
        <v>2437</v>
      </c>
      <c r="I1717" t="s">
        <v>3925</v>
      </c>
    </row>
    <row r="1718" spans="1:9" x14ac:dyDescent="0.2">
      <c r="A1718" s="2" t="s">
        <v>3148</v>
      </c>
      <c r="B1718" t="s">
        <v>2411</v>
      </c>
      <c r="C1718" t="s">
        <v>2187</v>
      </c>
      <c r="D1718" t="s">
        <v>3288</v>
      </c>
      <c r="E1718" t="s">
        <v>3342</v>
      </c>
      <c r="F1718" t="s">
        <v>1327</v>
      </c>
      <c r="G1718" t="s">
        <v>4546</v>
      </c>
      <c r="H1718" t="s">
        <v>4547</v>
      </c>
      <c r="I1718" t="s">
        <v>2814</v>
      </c>
    </row>
    <row r="1719" spans="1:9" x14ac:dyDescent="0.2">
      <c r="A1719" s="2" t="s">
        <v>2333</v>
      </c>
      <c r="B1719" t="s">
        <v>4548</v>
      </c>
      <c r="C1719" t="s">
        <v>3429</v>
      </c>
      <c r="D1719" t="s">
        <v>2075</v>
      </c>
      <c r="E1719" t="s">
        <v>4112</v>
      </c>
      <c r="F1719" t="s">
        <v>1823</v>
      </c>
      <c r="G1719" t="s">
        <v>4549</v>
      </c>
      <c r="H1719" t="s">
        <v>4550</v>
      </c>
      <c r="I1719" t="s">
        <v>2817</v>
      </c>
    </row>
    <row r="1720" spans="1:9" x14ac:dyDescent="0.2">
      <c r="A1720" s="2" t="s">
        <v>1148</v>
      </c>
      <c r="B1720" t="s">
        <v>2220</v>
      </c>
      <c r="C1720" t="s">
        <v>3404</v>
      </c>
      <c r="D1720" t="s">
        <v>4551</v>
      </c>
      <c r="E1720" t="s">
        <v>2330</v>
      </c>
      <c r="F1720" t="s">
        <v>2933</v>
      </c>
      <c r="G1720" t="s">
        <v>4552</v>
      </c>
      <c r="H1720" t="s">
        <v>2685</v>
      </c>
      <c r="I1720" t="s">
        <v>2372</v>
      </c>
    </row>
    <row r="1721" spans="1:9" x14ac:dyDescent="0.2">
      <c r="A1721" s="2" t="s">
        <v>1152</v>
      </c>
      <c r="B1721" t="s">
        <v>1427</v>
      </c>
      <c r="C1721" t="s">
        <v>1568</v>
      </c>
      <c r="D1721" t="s">
        <v>4553</v>
      </c>
      <c r="E1721" t="s">
        <v>4232</v>
      </c>
      <c r="F1721" t="s">
        <v>3397</v>
      </c>
      <c r="G1721" t="s">
        <v>4554</v>
      </c>
      <c r="H1721" t="s">
        <v>2355</v>
      </c>
      <c r="I1721" t="s">
        <v>2827</v>
      </c>
    </row>
    <row r="1722" spans="1:9" x14ac:dyDescent="0.2">
      <c r="A1722" s="2" t="s">
        <v>644</v>
      </c>
      <c r="B1722" t="s">
        <v>2556</v>
      </c>
      <c r="C1722" t="s">
        <v>2174</v>
      </c>
      <c r="D1722" t="s">
        <v>424</v>
      </c>
      <c r="E1722" t="s">
        <v>3412</v>
      </c>
      <c r="F1722" t="s">
        <v>4556</v>
      </c>
      <c r="G1722" t="s">
        <v>3256</v>
      </c>
      <c r="H1722" t="s">
        <v>2912</v>
      </c>
      <c r="I1722" t="s">
        <v>2829</v>
      </c>
    </row>
    <row r="1723" spans="1:9" x14ac:dyDescent="0.2">
      <c r="A1723" s="2" t="s">
        <v>1714</v>
      </c>
      <c r="B1723" t="s">
        <v>2913</v>
      </c>
      <c r="C1723" t="s">
        <v>1994</v>
      </c>
      <c r="D1723" t="s">
        <v>1655</v>
      </c>
      <c r="E1723" t="s">
        <v>3836</v>
      </c>
      <c r="F1723" t="s">
        <v>4558</v>
      </c>
      <c r="G1723" t="s">
        <v>4349</v>
      </c>
      <c r="H1723" t="s">
        <v>4559</v>
      </c>
      <c r="I1723" t="s">
        <v>2997</v>
      </c>
    </row>
    <row r="1724" spans="1:9" x14ac:dyDescent="0.2">
      <c r="A1724" s="2" t="s">
        <v>1497</v>
      </c>
      <c r="B1724" t="s">
        <v>4561</v>
      </c>
      <c r="C1724" t="s">
        <v>4392</v>
      </c>
      <c r="D1724" t="s">
        <v>1660</v>
      </c>
      <c r="E1724" t="s">
        <v>4511</v>
      </c>
      <c r="F1724" t="s">
        <v>3135</v>
      </c>
      <c r="G1724" t="s">
        <v>4562</v>
      </c>
      <c r="H1724" t="s">
        <v>369</v>
      </c>
      <c r="I1724" t="s">
        <v>4563</v>
      </c>
    </row>
    <row r="1725" spans="1:9" x14ac:dyDescent="0.2">
      <c r="A1725" s="2" t="s">
        <v>1721</v>
      </c>
      <c r="B1725" t="s">
        <v>4565</v>
      </c>
      <c r="C1725" t="s">
        <v>3583</v>
      </c>
      <c r="D1725" t="s">
        <v>4550</v>
      </c>
      <c r="E1725" t="s">
        <v>4447</v>
      </c>
      <c r="F1725" t="s">
        <v>4566</v>
      </c>
      <c r="G1725" t="s">
        <v>4567</v>
      </c>
      <c r="H1725" t="s">
        <v>4568</v>
      </c>
      <c r="I1725" t="s">
        <v>4569</v>
      </c>
    </row>
    <row r="1726" spans="1:9" x14ac:dyDescent="0.2">
      <c r="A1726" s="2" t="s">
        <v>2073</v>
      </c>
      <c r="B1726" t="s">
        <v>4571</v>
      </c>
      <c r="C1726" t="s">
        <v>4572</v>
      </c>
      <c r="D1726" t="s">
        <v>4321</v>
      </c>
      <c r="E1726" t="s">
        <v>4256</v>
      </c>
      <c r="F1726" t="s">
        <v>4573</v>
      </c>
      <c r="G1726" t="s">
        <v>4574</v>
      </c>
      <c r="H1726" t="s">
        <v>3919</v>
      </c>
      <c r="I1726" t="s">
        <v>4575</v>
      </c>
    </row>
    <row r="1727" spans="1:9" x14ac:dyDescent="0.2">
      <c r="A1727" s="2" t="s">
        <v>2819</v>
      </c>
      <c r="B1727" t="s">
        <v>3333</v>
      </c>
      <c r="C1727" t="s">
        <v>748</v>
      </c>
      <c r="D1727" t="s">
        <v>4325</v>
      </c>
      <c r="E1727" t="s">
        <v>4576</v>
      </c>
      <c r="F1727" t="s">
        <v>4577</v>
      </c>
      <c r="G1727" t="s">
        <v>3674</v>
      </c>
      <c r="H1727" t="s">
        <v>4578</v>
      </c>
      <c r="I1727" t="s">
        <v>4579</v>
      </c>
    </row>
    <row r="1728" spans="1:9" x14ac:dyDescent="0.2">
      <c r="A1728" s="2" t="s">
        <v>2597</v>
      </c>
      <c r="B1728" t="s">
        <v>3341</v>
      </c>
      <c r="C1728" t="s">
        <v>4581</v>
      </c>
      <c r="D1728" t="s">
        <v>3422</v>
      </c>
      <c r="E1728" t="s">
        <v>4264</v>
      </c>
      <c r="F1728" t="s">
        <v>3181</v>
      </c>
      <c r="G1728" t="s">
        <v>4582</v>
      </c>
      <c r="H1728" t="s">
        <v>4014</v>
      </c>
      <c r="I1728" t="s">
        <v>4583</v>
      </c>
    </row>
    <row r="1729" spans="1:9" x14ac:dyDescent="0.2">
      <c r="A1729" s="2" t="s">
        <v>4440</v>
      </c>
      <c r="B1729" t="s">
        <v>4584</v>
      </c>
      <c r="C1729" t="s">
        <v>3910</v>
      </c>
      <c r="D1729" t="s">
        <v>4585</v>
      </c>
      <c r="E1729" t="s">
        <v>4173</v>
      </c>
      <c r="F1729" t="s">
        <v>2537</v>
      </c>
      <c r="G1729" t="s">
        <v>4268</v>
      </c>
      <c r="H1729" t="s">
        <v>4586</v>
      </c>
      <c r="I1729" t="s">
        <v>4587</v>
      </c>
    </row>
    <row r="1730" spans="1:9" x14ac:dyDescent="0.2">
      <c r="A1730" s="2" t="s">
        <v>3661</v>
      </c>
      <c r="B1730" t="s">
        <v>3148</v>
      </c>
      <c r="C1730" t="s">
        <v>3164</v>
      </c>
      <c r="D1730" t="s">
        <v>2573</v>
      </c>
      <c r="E1730" t="s">
        <v>2075</v>
      </c>
      <c r="F1730" t="s">
        <v>2488</v>
      </c>
      <c r="G1730" t="s">
        <v>4588</v>
      </c>
      <c r="H1730" t="s">
        <v>3889</v>
      </c>
      <c r="I1730" t="s">
        <v>4589</v>
      </c>
    </row>
    <row r="1731" spans="1:9" x14ac:dyDescent="0.2">
      <c r="A1731" s="2" t="s">
        <v>2285</v>
      </c>
      <c r="B1731" t="s">
        <v>3300</v>
      </c>
      <c r="C1731" t="s">
        <v>3274</v>
      </c>
      <c r="D1731" t="s">
        <v>4590</v>
      </c>
      <c r="E1731" t="s">
        <v>3300</v>
      </c>
      <c r="F1731" t="s">
        <v>4591</v>
      </c>
      <c r="G1731" t="s">
        <v>4592</v>
      </c>
      <c r="H1731" t="s">
        <v>3893</v>
      </c>
      <c r="I1731" t="s">
        <v>4593</v>
      </c>
    </row>
    <row r="1732" spans="1:9" x14ac:dyDescent="0.2">
      <c r="A1732" s="2" t="s">
        <v>2315</v>
      </c>
      <c r="B1732" t="s">
        <v>3877</v>
      </c>
      <c r="C1732" t="s">
        <v>4378</v>
      </c>
      <c r="D1732" t="s">
        <v>4594</v>
      </c>
      <c r="E1732" t="s">
        <v>3872</v>
      </c>
      <c r="F1732" t="s">
        <v>2490</v>
      </c>
      <c r="G1732" t="s">
        <v>67</v>
      </c>
      <c r="H1732" t="s">
        <v>4595</v>
      </c>
      <c r="I1732" t="s">
        <v>1441</v>
      </c>
    </row>
    <row r="1733" spans="1:9" x14ac:dyDescent="0.2">
      <c r="A1733" s="2" t="s">
        <v>2967</v>
      </c>
      <c r="B1733" t="s">
        <v>4596</v>
      </c>
      <c r="C1733" t="s">
        <v>3853</v>
      </c>
      <c r="D1733" t="s">
        <v>4350</v>
      </c>
      <c r="E1733" t="s">
        <v>4597</v>
      </c>
      <c r="F1733" t="s">
        <v>2717</v>
      </c>
      <c r="G1733" t="s">
        <v>4598</v>
      </c>
      <c r="H1733" t="s">
        <v>578</v>
      </c>
      <c r="I1733" t="s">
        <v>3320</v>
      </c>
    </row>
    <row r="1734" spans="1:9" x14ac:dyDescent="0.2">
      <c r="A1734" s="2" t="s">
        <v>2259</v>
      </c>
      <c r="B1734" t="s">
        <v>3696</v>
      </c>
      <c r="C1734" t="s">
        <v>4018</v>
      </c>
      <c r="D1734" t="s">
        <v>4599</v>
      </c>
      <c r="E1734" t="s">
        <v>4600</v>
      </c>
      <c r="F1734" t="s">
        <v>2493</v>
      </c>
      <c r="G1734" t="s">
        <v>3587</v>
      </c>
      <c r="H1734" t="s">
        <v>1991</v>
      </c>
      <c r="I1734" t="s">
        <v>2752</v>
      </c>
    </row>
    <row r="1735" spans="1:9" x14ac:dyDescent="0.2">
      <c r="A1735" s="2" t="s">
        <v>4104</v>
      </c>
      <c r="B1735" t="s">
        <v>151</v>
      </c>
      <c r="C1735" t="s">
        <v>2226</v>
      </c>
      <c r="D1735" t="s">
        <v>3136</v>
      </c>
      <c r="E1735" t="s">
        <v>2610</v>
      </c>
      <c r="F1735" t="s">
        <v>2498</v>
      </c>
      <c r="G1735" t="s">
        <v>4060</v>
      </c>
      <c r="H1735" t="s">
        <v>3796</v>
      </c>
      <c r="I1735" t="s">
        <v>2756</v>
      </c>
    </row>
    <row r="1736" spans="1:9" x14ac:dyDescent="0.2">
      <c r="A1736" s="2" t="s">
        <v>4602</v>
      </c>
      <c r="B1736" t="s">
        <v>4603</v>
      </c>
      <c r="C1736" t="s">
        <v>4604</v>
      </c>
      <c r="D1736" t="s">
        <v>639</v>
      </c>
      <c r="E1736" t="s">
        <v>2234</v>
      </c>
      <c r="F1736" t="s">
        <v>2500</v>
      </c>
      <c r="G1736" t="s">
        <v>4605</v>
      </c>
      <c r="H1736" t="s">
        <v>4606</v>
      </c>
      <c r="I1736" t="s">
        <v>2761</v>
      </c>
    </row>
    <row r="1737" spans="1:9" x14ac:dyDescent="0.2">
      <c r="A1737" s="2" t="s">
        <v>4108</v>
      </c>
      <c r="B1737" t="s">
        <v>4607</v>
      </c>
      <c r="C1737" t="s">
        <v>4608</v>
      </c>
      <c r="D1737" t="s">
        <v>1515</v>
      </c>
      <c r="E1737" t="s">
        <v>2240</v>
      </c>
      <c r="F1737" t="s">
        <v>2702</v>
      </c>
      <c r="G1737" t="s">
        <v>4597</v>
      </c>
      <c r="H1737" t="s">
        <v>4609</v>
      </c>
      <c r="I1737" t="s">
        <v>4610</v>
      </c>
    </row>
    <row r="1738" spans="1:9" x14ac:dyDescent="0.2">
      <c r="A1738" s="2" t="s">
        <v>2620</v>
      </c>
      <c r="B1738" t="s">
        <v>2733</v>
      </c>
      <c r="C1738" t="s">
        <v>3800</v>
      </c>
      <c r="D1738" t="s">
        <v>2551</v>
      </c>
      <c r="E1738" t="s">
        <v>3436</v>
      </c>
      <c r="F1738" t="s">
        <v>3647</v>
      </c>
      <c r="G1738" t="s">
        <v>4612</v>
      </c>
      <c r="H1738" t="s">
        <v>4613</v>
      </c>
      <c r="I1738" t="s">
        <v>1381</v>
      </c>
    </row>
    <row r="1739" spans="1:9" x14ac:dyDescent="0.2">
      <c r="A1739" s="2" t="s">
        <v>2625</v>
      </c>
      <c r="B1739" t="s">
        <v>4013</v>
      </c>
      <c r="C1739" t="s">
        <v>1148</v>
      </c>
      <c r="D1739" t="s">
        <v>4319</v>
      </c>
      <c r="E1739" t="s">
        <v>2231</v>
      </c>
      <c r="F1739" t="s">
        <v>2709</v>
      </c>
      <c r="G1739" t="s">
        <v>4600</v>
      </c>
      <c r="H1739" t="s">
        <v>4470</v>
      </c>
      <c r="I1739" t="s">
        <v>4615</v>
      </c>
    </row>
    <row r="1740" spans="1:9" x14ac:dyDescent="0.2">
      <c r="A1740" s="2" t="s">
        <v>1488</v>
      </c>
      <c r="B1740" t="s">
        <v>2626</v>
      </c>
      <c r="C1740" t="s">
        <v>1218</v>
      </c>
      <c r="D1740" t="s">
        <v>855</v>
      </c>
      <c r="E1740" t="s">
        <v>711</v>
      </c>
      <c r="F1740" t="s">
        <v>4616</v>
      </c>
      <c r="G1740" t="s">
        <v>4519</v>
      </c>
      <c r="H1740" t="s">
        <v>1736</v>
      </c>
      <c r="I1740" t="s">
        <v>813</v>
      </c>
    </row>
    <row r="1741" spans="1:9" x14ac:dyDescent="0.2">
      <c r="A1741" s="2" t="s">
        <v>2890</v>
      </c>
      <c r="B1741" t="s">
        <v>3381</v>
      </c>
      <c r="C1741" t="s">
        <v>1158</v>
      </c>
      <c r="D1741" t="s">
        <v>2714</v>
      </c>
      <c r="E1741" t="s">
        <v>4617</v>
      </c>
      <c r="F1741" t="s">
        <v>2904</v>
      </c>
      <c r="G1741" t="s">
        <v>4618</v>
      </c>
      <c r="H1741" t="s">
        <v>4181</v>
      </c>
      <c r="I1741" t="s">
        <v>4619</v>
      </c>
    </row>
    <row r="1742" spans="1:9" x14ac:dyDescent="0.2">
      <c r="A1742" s="2" t="s">
        <v>4331</v>
      </c>
      <c r="B1742" t="s">
        <v>2640</v>
      </c>
      <c r="C1742" t="s">
        <v>644</v>
      </c>
      <c r="D1742" t="s">
        <v>2605</v>
      </c>
      <c r="E1742" t="s">
        <v>2426</v>
      </c>
      <c r="F1742" t="s">
        <v>151</v>
      </c>
      <c r="G1742" t="s">
        <v>3300</v>
      </c>
      <c r="H1742" t="s">
        <v>4186</v>
      </c>
      <c r="I1742" t="s">
        <v>3455</v>
      </c>
    </row>
    <row r="1743" spans="1:9" x14ac:dyDescent="0.2">
      <c r="A1743" s="2" t="s">
        <v>2746</v>
      </c>
      <c r="B1743" t="s">
        <v>4621</v>
      </c>
      <c r="C1743" t="s">
        <v>1223</v>
      </c>
      <c r="D1743" t="s">
        <v>2610</v>
      </c>
      <c r="E1743" t="s">
        <v>4622</v>
      </c>
      <c r="F1743" t="s">
        <v>4073</v>
      </c>
      <c r="G1743" t="s">
        <v>4623</v>
      </c>
      <c r="H1743" t="s">
        <v>3133</v>
      </c>
      <c r="I1743" t="s">
        <v>3604</v>
      </c>
    </row>
    <row r="1744" spans="1:9" x14ac:dyDescent="0.2">
      <c r="A1744" s="2" t="s">
        <v>4624</v>
      </c>
      <c r="B1744" t="s">
        <v>4461</v>
      </c>
      <c r="C1744" t="s">
        <v>2074</v>
      </c>
      <c r="D1744" t="s">
        <v>4625</v>
      </c>
      <c r="E1744" t="s">
        <v>4626</v>
      </c>
      <c r="F1744" t="s">
        <v>1131</v>
      </c>
      <c r="G1744" t="s">
        <v>3877</v>
      </c>
      <c r="H1744" t="s">
        <v>3137</v>
      </c>
      <c r="I1744" t="s">
        <v>2593</v>
      </c>
    </row>
    <row r="1745" spans="1:9" x14ac:dyDescent="0.2">
      <c r="A1745" s="2" t="s">
        <v>4628</v>
      </c>
      <c r="B1745" t="s">
        <v>3665</v>
      </c>
      <c r="C1745" t="s">
        <v>3524</v>
      </c>
      <c r="D1745" t="s">
        <v>2240</v>
      </c>
      <c r="E1745" t="s">
        <v>1788</v>
      </c>
      <c r="F1745" t="s">
        <v>4629</v>
      </c>
      <c r="G1745" t="s">
        <v>4630</v>
      </c>
      <c r="H1745" t="s">
        <v>1177</v>
      </c>
      <c r="I1745" t="s">
        <v>1774</v>
      </c>
    </row>
    <row r="1746" spans="1:9" x14ac:dyDescent="0.2">
      <c r="A1746" s="2" t="s">
        <v>4631</v>
      </c>
      <c r="B1746" t="s">
        <v>2952</v>
      </c>
      <c r="C1746" t="s">
        <v>1173</v>
      </c>
      <c r="D1746" t="s">
        <v>2868</v>
      </c>
      <c r="E1746" t="s">
        <v>4632</v>
      </c>
      <c r="F1746" t="s">
        <v>4235</v>
      </c>
      <c r="G1746" t="s">
        <v>2062</v>
      </c>
      <c r="H1746" t="s">
        <v>4496</v>
      </c>
      <c r="I1746" t="s">
        <v>2599</v>
      </c>
    </row>
    <row r="1747" spans="1:9" x14ac:dyDescent="0.2">
      <c r="A1747" s="2" t="s">
        <v>2159</v>
      </c>
      <c r="B1747" t="s">
        <v>2568</v>
      </c>
      <c r="C1747" t="s">
        <v>4340</v>
      </c>
      <c r="D1747" t="s">
        <v>2620</v>
      </c>
      <c r="E1747" t="s">
        <v>4634</v>
      </c>
      <c r="F1747" t="s">
        <v>2214</v>
      </c>
      <c r="G1747" t="s">
        <v>3819</v>
      </c>
      <c r="H1747" t="s">
        <v>4635</v>
      </c>
      <c r="I1747" t="s">
        <v>706</v>
      </c>
    </row>
    <row r="1748" spans="1:9" x14ac:dyDescent="0.2">
      <c r="A1748" s="2" t="s">
        <v>560</v>
      </c>
      <c r="B1748" t="s">
        <v>3026</v>
      </c>
      <c r="C1748" t="s">
        <v>3283</v>
      </c>
      <c r="D1748" t="s">
        <v>2667</v>
      </c>
      <c r="E1748" t="s">
        <v>4636</v>
      </c>
      <c r="F1748" t="s">
        <v>2220</v>
      </c>
      <c r="G1748" t="s">
        <v>3750</v>
      </c>
      <c r="H1748" t="s">
        <v>4637</v>
      </c>
      <c r="I1748" t="s">
        <v>3429</v>
      </c>
    </row>
    <row r="1749" spans="1:9" x14ac:dyDescent="0.2">
      <c r="A1749" s="2" t="s">
        <v>1227</v>
      </c>
      <c r="B1749" t="s">
        <v>472</v>
      </c>
      <c r="C1749" t="s">
        <v>4343</v>
      </c>
      <c r="D1749" t="s">
        <v>1488</v>
      </c>
      <c r="E1749" t="s">
        <v>3204</v>
      </c>
      <c r="F1749" t="s">
        <v>1427</v>
      </c>
      <c r="G1749" t="s">
        <v>3861</v>
      </c>
      <c r="H1749" t="s">
        <v>2431</v>
      </c>
      <c r="I1749" t="s">
        <v>3404</v>
      </c>
    </row>
    <row r="1750" spans="1:9" x14ac:dyDescent="0.2">
      <c r="A1750" s="2" t="s">
        <v>2385</v>
      </c>
      <c r="B1750" t="s">
        <v>4639</v>
      </c>
      <c r="C1750" t="s">
        <v>2885</v>
      </c>
      <c r="D1750" t="s">
        <v>2676</v>
      </c>
      <c r="E1750" t="s">
        <v>971</v>
      </c>
      <c r="F1750" t="s">
        <v>4640</v>
      </c>
      <c r="G1750" t="s">
        <v>2267</v>
      </c>
      <c r="H1750" t="s">
        <v>2081</v>
      </c>
      <c r="I1750" t="s">
        <v>1568</v>
      </c>
    </row>
    <row r="1751" spans="1:9" x14ac:dyDescent="0.2">
      <c r="A1751" s="2" t="s">
        <v>2755</v>
      </c>
      <c r="B1751" t="s">
        <v>4641</v>
      </c>
      <c r="C1751" t="s">
        <v>1751</v>
      </c>
      <c r="D1751" t="s">
        <v>3647</v>
      </c>
      <c r="E1751" t="s">
        <v>4285</v>
      </c>
      <c r="F1751" t="s">
        <v>4642</v>
      </c>
      <c r="G1751" t="s">
        <v>4643</v>
      </c>
      <c r="H1751" t="s">
        <v>2336</v>
      </c>
      <c r="I1751" t="s">
        <v>4644</v>
      </c>
    </row>
    <row r="1752" spans="1:9" x14ac:dyDescent="0.2">
      <c r="A1752" s="2" t="s">
        <v>3219</v>
      </c>
      <c r="B1752" t="s">
        <v>4645</v>
      </c>
      <c r="C1752" t="s">
        <v>1754</v>
      </c>
      <c r="D1752" t="s">
        <v>2709</v>
      </c>
      <c r="E1752" t="s">
        <v>4288</v>
      </c>
      <c r="F1752" t="s">
        <v>3700</v>
      </c>
      <c r="G1752" t="s">
        <v>607</v>
      </c>
      <c r="H1752" t="s">
        <v>2339</v>
      </c>
      <c r="I1752" t="s">
        <v>4646</v>
      </c>
    </row>
    <row r="1753" spans="1:9" x14ac:dyDescent="0.2">
      <c r="A1753" s="2" t="s">
        <v>3838</v>
      </c>
      <c r="B1753" t="s">
        <v>3551</v>
      </c>
      <c r="C1753" t="s">
        <v>1764</v>
      </c>
      <c r="D1753" t="s">
        <v>2904</v>
      </c>
      <c r="E1753" t="s">
        <v>2733</v>
      </c>
      <c r="F1753" t="s">
        <v>4647</v>
      </c>
      <c r="G1753" t="s">
        <v>2825</v>
      </c>
      <c r="H1753" t="s">
        <v>2780</v>
      </c>
      <c r="I1753" t="s">
        <v>4648</v>
      </c>
    </row>
    <row r="1754" spans="1:9" x14ac:dyDescent="0.2">
      <c r="A1754" s="2" t="s">
        <v>3844</v>
      </c>
      <c r="B1754" t="s">
        <v>3555</v>
      </c>
      <c r="C1754" t="s">
        <v>1768</v>
      </c>
      <c r="D1754" t="s">
        <v>4649</v>
      </c>
      <c r="E1754" t="s">
        <v>4650</v>
      </c>
      <c r="F1754" t="s">
        <v>4651</v>
      </c>
      <c r="G1754" t="s">
        <v>4652</v>
      </c>
      <c r="H1754" t="s">
        <v>3632</v>
      </c>
      <c r="I1754" t="s">
        <v>3725</v>
      </c>
    </row>
    <row r="1755" spans="1:9" x14ac:dyDescent="0.2">
      <c r="A1755" s="2" t="s">
        <v>3240</v>
      </c>
      <c r="B1755" t="s">
        <v>4224</v>
      </c>
      <c r="C1755" t="s">
        <v>2833</v>
      </c>
      <c r="D1755" t="s">
        <v>4653</v>
      </c>
      <c r="E1755" t="s">
        <v>2619</v>
      </c>
      <c r="F1755" t="s">
        <v>4654</v>
      </c>
      <c r="G1755" t="s">
        <v>4655</v>
      </c>
      <c r="H1755" t="s">
        <v>2722</v>
      </c>
      <c r="I1755" t="s">
        <v>4656</v>
      </c>
    </row>
    <row r="1756" spans="1:9" x14ac:dyDescent="0.2">
      <c r="A1756" s="2" t="s">
        <v>2071</v>
      </c>
      <c r="B1756" t="s">
        <v>4657</v>
      </c>
      <c r="C1756" t="s">
        <v>2838</v>
      </c>
      <c r="D1756" t="s">
        <v>2385</v>
      </c>
      <c r="E1756" t="s">
        <v>2626</v>
      </c>
      <c r="F1756" t="s">
        <v>4658</v>
      </c>
      <c r="G1756" t="s">
        <v>4659</v>
      </c>
      <c r="H1756" t="s">
        <v>1288</v>
      </c>
      <c r="I1756" t="s">
        <v>4660</v>
      </c>
    </row>
    <row r="1757" spans="1:9" x14ac:dyDescent="0.2">
      <c r="A1757" s="2" t="s">
        <v>4079</v>
      </c>
      <c r="B1757" t="s">
        <v>4661</v>
      </c>
      <c r="C1757" t="s">
        <v>4662</v>
      </c>
      <c r="D1757" t="s">
        <v>2755</v>
      </c>
      <c r="E1757" t="s">
        <v>1568</v>
      </c>
      <c r="F1757" t="s">
        <v>4030</v>
      </c>
      <c r="G1757" t="s">
        <v>2656</v>
      </c>
      <c r="H1757" t="s">
        <v>2538</v>
      </c>
      <c r="I1757" t="s">
        <v>2612</v>
      </c>
    </row>
    <row r="1758" spans="1:9" x14ac:dyDescent="0.2">
      <c r="A1758" s="2" t="s">
        <v>2251</v>
      </c>
      <c r="B1758" t="s">
        <v>4663</v>
      </c>
      <c r="C1758" t="s">
        <v>3950</v>
      </c>
      <c r="D1758" t="s">
        <v>4014</v>
      </c>
      <c r="E1758" t="s">
        <v>3432</v>
      </c>
      <c r="F1758" t="s">
        <v>3220</v>
      </c>
      <c r="G1758" t="s">
        <v>2661</v>
      </c>
      <c r="H1758" t="s">
        <v>805</v>
      </c>
      <c r="I1758" t="s">
        <v>984</v>
      </c>
    </row>
    <row r="1759" spans="1:9" x14ac:dyDescent="0.2">
      <c r="A1759" s="2" t="s">
        <v>2539</v>
      </c>
      <c r="B1759" t="s">
        <v>2300</v>
      </c>
      <c r="C1759" t="s">
        <v>3908</v>
      </c>
      <c r="D1759" t="s">
        <v>4664</v>
      </c>
      <c r="E1759" t="s">
        <v>3850</v>
      </c>
      <c r="F1759" t="s">
        <v>4665</v>
      </c>
      <c r="G1759" t="s">
        <v>2666</v>
      </c>
      <c r="H1759" t="s">
        <v>2542</v>
      </c>
      <c r="I1759" t="s">
        <v>2365</v>
      </c>
    </row>
    <row r="1760" spans="1:9" x14ac:dyDescent="0.2">
      <c r="A1760" s="2" t="s">
        <v>805</v>
      </c>
      <c r="B1760" t="s">
        <v>3447</v>
      </c>
      <c r="C1760" t="s">
        <v>1318</v>
      </c>
      <c r="D1760" t="s">
        <v>4666</v>
      </c>
      <c r="E1760" t="s">
        <v>162</v>
      </c>
      <c r="F1760" t="s">
        <v>4667</v>
      </c>
      <c r="G1760" t="s">
        <v>3600</v>
      </c>
      <c r="H1760" t="s">
        <v>4668</v>
      </c>
      <c r="I1760" t="s">
        <v>162</v>
      </c>
    </row>
    <row r="1761" spans="1:9" x14ac:dyDescent="0.2">
      <c r="A1761" s="2" t="s">
        <v>4668</v>
      </c>
      <c r="B1761" t="s">
        <v>1919</v>
      </c>
      <c r="C1761" t="s">
        <v>331</v>
      </c>
      <c r="D1761" t="s">
        <v>4465</v>
      </c>
      <c r="E1761" t="s">
        <v>4669</v>
      </c>
      <c r="F1761" t="s">
        <v>4670</v>
      </c>
      <c r="G1761" t="s">
        <v>2674</v>
      </c>
      <c r="H1761" t="s">
        <v>4671</v>
      </c>
      <c r="I1761" t="s">
        <v>2201</v>
      </c>
    </row>
    <row r="1762" spans="1:9" x14ac:dyDescent="0.2">
      <c r="A1762" s="2" t="s">
        <v>2081</v>
      </c>
      <c r="B1762" t="s">
        <v>4674</v>
      </c>
      <c r="C1762" t="s">
        <v>3333</v>
      </c>
      <c r="D1762" t="s">
        <v>325</v>
      </c>
      <c r="E1762" t="s">
        <v>361</v>
      </c>
      <c r="F1762" t="s">
        <v>2244</v>
      </c>
      <c r="G1762" t="s">
        <v>2193</v>
      </c>
      <c r="H1762" t="s">
        <v>4675</v>
      </c>
      <c r="I1762" t="s">
        <v>2203</v>
      </c>
    </row>
    <row r="1763" spans="1:9" x14ac:dyDescent="0.2">
      <c r="A1763" s="2" t="s">
        <v>2336</v>
      </c>
      <c r="B1763" t="s">
        <v>4677</v>
      </c>
      <c r="C1763" t="s">
        <v>3335</v>
      </c>
      <c r="D1763" t="s">
        <v>4678</v>
      </c>
      <c r="E1763" t="s">
        <v>1978</v>
      </c>
      <c r="F1763" t="s">
        <v>4679</v>
      </c>
      <c r="G1763" t="s">
        <v>4680</v>
      </c>
      <c r="H1763" t="s">
        <v>4681</v>
      </c>
      <c r="I1763" t="s">
        <v>361</v>
      </c>
    </row>
    <row r="1764" spans="1:9" x14ac:dyDescent="0.2">
      <c r="A1764" s="2" t="s">
        <v>1033</v>
      </c>
      <c r="B1764" t="s">
        <v>4682</v>
      </c>
      <c r="C1764" t="s">
        <v>3341</v>
      </c>
      <c r="D1764" t="s">
        <v>1856</v>
      </c>
      <c r="E1764" t="s">
        <v>1163</v>
      </c>
      <c r="F1764" t="s">
        <v>4683</v>
      </c>
      <c r="G1764" t="s">
        <v>3811</v>
      </c>
      <c r="H1764" t="s">
        <v>1508</v>
      </c>
      <c r="I1764" t="s">
        <v>1978</v>
      </c>
    </row>
    <row r="1765" spans="1:9" x14ac:dyDescent="0.2">
      <c r="A1765" s="2" t="s">
        <v>3167</v>
      </c>
      <c r="B1765" t="s">
        <v>2361</v>
      </c>
      <c r="C1765" t="s">
        <v>3342</v>
      </c>
      <c r="D1765" t="s">
        <v>735</v>
      </c>
      <c r="E1765" t="s">
        <v>2491</v>
      </c>
      <c r="F1765" t="s">
        <v>4684</v>
      </c>
      <c r="G1765" t="s">
        <v>3273</v>
      </c>
      <c r="H1765" t="s">
        <v>501</v>
      </c>
      <c r="I1765" t="s">
        <v>4685</v>
      </c>
    </row>
    <row r="1766" spans="1:9" x14ac:dyDescent="0.2">
      <c r="A1766" s="2" t="s">
        <v>1824</v>
      </c>
      <c r="B1766" t="s">
        <v>4686</v>
      </c>
      <c r="C1766" t="s">
        <v>4687</v>
      </c>
      <c r="D1766" t="s">
        <v>2552</v>
      </c>
      <c r="E1766" t="s">
        <v>1396</v>
      </c>
      <c r="F1766" t="s">
        <v>4688</v>
      </c>
      <c r="G1766" t="s">
        <v>4689</v>
      </c>
      <c r="H1766" t="s">
        <v>2540</v>
      </c>
      <c r="I1766" t="s">
        <v>4028</v>
      </c>
    </row>
    <row r="1767" spans="1:9" x14ac:dyDescent="0.2">
      <c r="A1767" s="2" t="s">
        <v>2634</v>
      </c>
      <c r="B1767" t="s">
        <v>4691</v>
      </c>
      <c r="C1767" t="s">
        <v>4692</v>
      </c>
      <c r="D1767" t="s">
        <v>2910</v>
      </c>
      <c r="E1767" t="s">
        <v>4488</v>
      </c>
      <c r="F1767" t="s">
        <v>4693</v>
      </c>
      <c r="G1767" t="s">
        <v>748</v>
      </c>
      <c r="H1767" t="s">
        <v>4694</v>
      </c>
      <c r="I1767" t="s">
        <v>4203</v>
      </c>
    </row>
    <row r="1768" spans="1:9" x14ac:dyDescent="0.2">
      <c r="A1768" s="2" t="s">
        <v>3293</v>
      </c>
      <c r="B1768" t="s">
        <v>2854</v>
      </c>
      <c r="C1768" t="s">
        <v>4695</v>
      </c>
      <c r="D1768" t="s">
        <v>3333</v>
      </c>
      <c r="E1768" t="s">
        <v>4483</v>
      </c>
      <c r="F1768" t="s">
        <v>3395</v>
      </c>
      <c r="G1768" t="s">
        <v>1175</v>
      </c>
      <c r="H1768" t="s">
        <v>4570</v>
      </c>
      <c r="I1768" t="s">
        <v>4696</v>
      </c>
    </row>
    <row r="1769" spans="1:9" x14ac:dyDescent="0.2">
      <c r="A1769" s="2" t="s">
        <v>4698</v>
      </c>
      <c r="B1769" t="s">
        <v>4275</v>
      </c>
      <c r="C1769" t="s">
        <v>4699</v>
      </c>
      <c r="D1769" t="s">
        <v>3335</v>
      </c>
      <c r="E1769" t="s">
        <v>3509</v>
      </c>
      <c r="F1769" t="s">
        <v>2968</v>
      </c>
      <c r="G1769" t="s">
        <v>4700</v>
      </c>
      <c r="H1769" t="s">
        <v>4564</v>
      </c>
      <c r="I1769" t="s">
        <v>3757</v>
      </c>
    </row>
    <row r="1770" spans="1:9" x14ac:dyDescent="0.2">
      <c r="A1770" s="2" t="s">
        <v>2845</v>
      </c>
      <c r="B1770" t="s">
        <v>202</v>
      </c>
      <c r="C1770" t="s">
        <v>4701</v>
      </c>
      <c r="D1770" t="s">
        <v>3341</v>
      </c>
      <c r="E1770" t="s">
        <v>2138</v>
      </c>
      <c r="F1770" t="s">
        <v>1691</v>
      </c>
      <c r="G1770" t="s">
        <v>2410</v>
      </c>
      <c r="H1770" t="s">
        <v>2436</v>
      </c>
      <c r="I1770" t="s">
        <v>4363</v>
      </c>
    </row>
    <row r="1771" spans="1:9" x14ac:dyDescent="0.2">
      <c r="A1771" s="2" t="s">
        <v>4702</v>
      </c>
      <c r="B1771" t="s">
        <v>2825</v>
      </c>
      <c r="C1771" t="s">
        <v>3430</v>
      </c>
      <c r="D1771" t="s">
        <v>4265</v>
      </c>
      <c r="E1771" t="s">
        <v>3828</v>
      </c>
      <c r="F1771" t="s">
        <v>3496</v>
      </c>
      <c r="G1771" t="s">
        <v>3436</v>
      </c>
      <c r="H1771" t="s">
        <v>4703</v>
      </c>
      <c r="I1771" t="s">
        <v>4366</v>
      </c>
    </row>
    <row r="1772" spans="1:9" x14ac:dyDescent="0.2">
      <c r="A1772" s="2" t="s">
        <v>4705</v>
      </c>
      <c r="B1772" t="s">
        <v>4706</v>
      </c>
      <c r="C1772" t="s">
        <v>3433</v>
      </c>
      <c r="D1772" t="s">
        <v>4707</v>
      </c>
      <c r="E1772" t="s">
        <v>4708</v>
      </c>
      <c r="F1772" t="s">
        <v>4488</v>
      </c>
      <c r="G1772" t="s">
        <v>2231</v>
      </c>
      <c r="H1772" t="s">
        <v>1550</v>
      </c>
      <c r="I1772" t="s">
        <v>4709</v>
      </c>
    </row>
    <row r="1773" spans="1:9" x14ac:dyDescent="0.2">
      <c r="A1773" s="2" t="s">
        <v>4710</v>
      </c>
      <c r="B1773" t="s">
        <v>1691</v>
      </c>
      <c r="C1773" t="s">
        <v>3437</v>
      </c>
      <c r="D1773" t="s">
        <v>1441</v>
      </c>
      <c r="E1773" t="s">
        <v>1790</v>
      </c>
      <c r="F1773" t="s">
        <v>4711</v>
      </c>
      <c r="G1773" t="s">
        <v>4712</v>
      </c>
      <c r="H1773" t="s">
        <v>3405</v>
      </c>
      <c r="I1773" t="s">
        <v>3805</v>
      </c>
    </row>
    <row r="1774" spans="1:9" x14ac:dyDescent="0.2">
      <c r="A1774" s="2" t="s">
        <v>4714</v>
      </c>
      <c r="B1774" t="s">
        <v>1762</v>
      </c>
      <c r="C1774" t="s">
        <v>219</v>
      </c>
      <c r="D1774" t="s">
        <v>2752</v>
      </c>
      <c r="E1774" t="s">
        <v>3545</v>
      </c>
      <c r="F1774" t="s">
        <v>4483</v>
      </c>
      <c r="G1774" t="s">
        <v>4715</v>
      </c>
      <c r="H1774" t="s">
        <v>3476</v>
      </c>
      <c r="I1774" t="s">
        <v>1868</v>
      </c>
    </row>
    <row r="1775" spans="1:9" x14ac:dyDescent="0.2">
      <c r="A1775" s="2" t="s">
        <v>1780</v>
      </c>
      <c r="B1775" t="s">
        <v>4716</v>
      </c>
      <c r="C1775" t="s">
        <v>741</v>
      </c>
      <c r="D1775" t="s">
        <v>2756</v>
      </c>
      <c r="E1775" t="s">
        <v>2845</v>
      </c>
      <c r="F1775" t="s">
        <v>3453</v>
      </c>
      <c r="G1775" t="s">
        <v>3947</v>
      </c>
      <c r="H1775" t="s">
        <v>4717</v>
      </c>
      <c r="I1775" t="s">
        <v>3162</v>
      </c>
    </row>
    <row r="1776" spans="1:9" x14ac:dyDescent="0.2">
      <c r="A1776" s="2" t="s">
        <v>1226</v>
      </c>
      <c r="B1776" t="s">
        <v>1788</v>
      </c>
      <c r="C1776" t="s">
        <v>3612</v>
      </c>
      <c r="D1776" t="s">
        <v>2529</v>
      </c>
      <c r="E1776" t="s">
        <v>4408</v>
      </c>
      <c r="F1776" t="s">
        <v>3104</v>
      </c>
      <c r="G1776" t="s">
        <v>3534</v>
      </c>
      <c r="H1776" t="s">
        <v>1524</v>
      </c>
      <c r="I1776" t="s">
        <v>1643</v>
      </c>
    </row>
    <row r="1777" spans="1:9" x14ac:dyDescent="0.2">
      <c r="A1777" s="2" t="s">
        <v>3506</v>
      </c>
      <c r="B1777" t="s">
        <v>1206</v>
      </c>
      <c r="C1777" t="s">
        <v>3632</v>
      </c>
      <c r="D1777" t="s">
        <v>2533</v>
      </c>
      <c r="E1777" t="s">
        <v>813</v>
      </c>
      <c r="F1777" t="s">
        <v>4719</v>
      </c>
      <c r="G1777" t="s">
        <v>3716</v>
      </c>
      <c r="H1777" t="s">
        <v>3335</v>
      </c>
      <c r="I1777" t="s">
        <v>32</v>
      </c>
    </row>
    <row r="1778" spans="1:9" x14ac:dyDescent="0.2">
      <c r="A1778" s="2" t="s">
        <v>2244</v>
      </c>
      <c r="B1778" t="s">
        <v>3638</v>
      </c>
      <c r="C1778" t="s">
        <v>4720</v>
      </c>
      <c r="D1778" t="s">
        <v>2535</v>
      </c>
      <c r="E1778" t="s">
        <v>3704</v>
      </c>
      <c r="F1778" t="s">
        <v>4721</v>
      </c>
      <c r="G1778" t="s">
        <v>4722</v>
      </c>
      <c r="H1778" t="s">
        <v>4280</v>
      </c>
      <c r="I1778" t="s">
        <v>2930</v>
      </c>
    </row>
    <row r="1779" spans="1:9" x14ac:dyDescent="0.2">
      <c r="A1779" s="2" t="s">
        <v>1431</v>
      </c>
      <c r="B1779" t="s">
        <v>4725</v>
      </c>
      <c r="C1779" t="s">
        <v>1288</v>
      </c>
      <c r="D1779" t="s">
        <v>4726</v>
      </c>
      <c r="E1779" t="s">
        <v>3455</v>
      </c>
      <c r="F1779" t="s">
        <v>4727</v>
      </c>
      <c r="G1779" t="s">
        <v>3398</v>
      </c>
      <c r="H1779" t="s">
        <v>1407</v>
      </c>
      <c r="I1779" t="s">
        <v>2902</v>
      </c>
    </row>
    <row r="1780" spans="1:9" x14ac:dyDescent="0.2">
      <c r="A1780" s="2" t="s">
        <v>3480</v>
      </c>
      <c r="B1780" t="s">
        <v>4728</v>
      </c>
      <c r="C1780" t="s">
        <v>80</v>
      </c>
      <c r="D1780" t="s">
        <v>3808</v>
      </c>
      <c r="E1780" t="s">
        <v>2825</v>
      </c>
      <c r="F1780" t="s">
        <v>4729</v>
      </c>
      <c r="G1780" t="s">
        <v>1173</v>
      </c>
      <c r="H1780" t="s">
        <v>2840</v>
      </c>
      <c r="I1780" t="s">
        <v>2906</v>
      </c>
    </row>
    <row r="1781" spans="1:9" x14ac:dyDescent="0.2">
      <c r="A1781" s="2" t="s">
        <v>2924</v>
      </c>
      <c r="B1781" t="s">
        <v>4730</v>
      </c>
      <c r="C1781" t="s">
        <v>1145</v>
      </c>
      <c r="D1781" t="s">
        <v>1079</v>
      </c>
      <c r="E1781" t="s">
        <v>3925</v>
      </c>
      <c r="F1781" t="s">
        <v>3350</v>
      </c>
      <c r="G1781" t="s">
        <v>2680</v>
      </c>
      <c r="H1781" t="s">
        <v>4731</v>
      </c>
      <c r="I1781" t="s">
        <v>174</v>
      </c>
    </row>
    <row r="1782" spans="1:9" x14ac:dyDescent="0.2">
      <c r="A1782" s="2" t="s">
        <v>4732</v>
      </c>
      <c r="B1782" t="s">
        <v>4733</v>
      </c>
      <c r="C1782" t="s">
        <v>2382</v>
      </c>
      <c r="D1782" t="s">
        <v>2390</v>
      </c>
      <c r="E1782" t="s">
        <v>2372</v>
      </c>
      <c r="F1782" t="s">
        <v>1728</v>
      </c>
      <c r="G1782" t="s">
        <v>2355</v>
      </c>
      <c r="H1782" t="s">
        <v>4543</v>
      </c>
      <c r="I1782" t="s">
        <v>4734</v>
      </c>
    </row>
    <row r="1783" spans="1:9" x14ac:dyDescent="0.2">
      <c r="A1783" s="2" t="s">
        <v>4736</v>
      </c>
      <c r="B1783" t="s">
        <v>4737</v>
      </c>
      <c r="C1783" t="s">
        <v>2384</v>
      </c>
      <c r="D1783" t="s">
        <v>1051</v>
      </c>
      <c r="E1783" t="s">
        <v>2827</v>
      </c>
      <c r="F1783" t="s">
        <v>4738</v>
      </c>
      <c r="G1783" t="s">
        <v>4739</v>
      </c>
      <c r="H1783" t="s">
        <v>2411</v>
      </c>
      <c r="I1783" t="s">
        <v>1553</v>
      </c>
    </row>
    <row r="1784" spans="1:9" x14ac:dyDescent="0.2">
      <c r="A1784" s="2" t="s">
        <v>1728</v>
      </c>
      <c r="B1784" t="s">
        <v>866</v>
      </c>
      <c r="C1784" t="s">
        <v>1811</v>
      </c>
      <c r="D1784" t="s">
        <v>4082</v>
      </c>
      <c r="E1784" t="s">
        <v>3714</v>
      </c>
      <c r="F1784" t="s">
        <v>4740</v>
      </c>
      <c r="G1784" t="s">
        <v>2107</v>
      </c>
      <c r="H1784" t="s">
        <v>4741</v>
      </c>
      <c r="I1784" t="s">
        <v>1893</v>
      </c>
    </row>
    <row r="1785" spans="1:9" x14ac:dyDescent="0.2">
      <c r="A1785" s="2" t="s">
        <v>4742</v>
      </c>
      <c r="B1785" t="s">
        <v>1088</v>
      </c>
      <c r="C1785" t="s">
        <v>2610</v>
      </c>
      <c r="D1785" t="s">
        <v>2393</v>
      </c>
      <c r="E1785" t="s">
        <v>2997</v>
      </c>
      <c r="F1785" t="s">
        <v>2777</v>
      </c>
      <c r="G1785" t="s">
        <v>843</v>
      </c>
      <c r="H1785" t="s">
        <v>4263</v>
      </c>
      <c r="I1785" t="s">
        <v>3085</v>
      </c>
    </row>
    <row r="1786" spans="1:9" x14ac:dyDescent="0.2">
      <c r="A1786" s="2" t="s">
        <v>3094</v>
      </c>
      <c r="B1786" t="s">
        <v>4150</v>
      </c>
      <c r="C1786" t="s">
        <v>2234</v>
      </c>
      <c r="D1786" t="s">
        <v>2396</v>
      </c>
      <c r="E1786" t="s">
        <v>1595</v>
      </c>
      <c r="F1786" t="s">
        <v>159</v>
      </c>
      <c r="G1786" t="s">
        <v>4743</v>
      </c>
      <c r="H1786" t="s">
        <v>1951</v>
      </c>
      <c r="I1786" t="s">
        <v>2062</v>
      </c>
    </row>
    <row r="1787" spans="1:9" x14ac:dyDescent="0.2">
      <c r="A1787" s="2" t="s">
        <v>4744</v>
      </c>
      <c r="B1787" t="s">
        <v>3295</v>
      </c>
      <c r="C1787" t="s">
        <v>2237</v>
      </c>
      <c r="D1787" t="s">
        <v>4210</v>
      </c>
      <c r="E1787" t="s">
        <v>3791</v>
      </c>
      <c r="F1787" t="s">
        <v>325</v>
      </c>
      <c r="G1787" t="s">
        <v>1407</v>
      </c>
      <c r="H1787" t="s">
        <v>4129</v>
      </c>
      <c r="I1787" t="s">
        <v>2295</v>
      </c>
    </row>
    <row r="1788" spans="1:9" x14ac:dyDescent="0.2">
      <c r="A1788" s="2" t="s">
        <v>4746</v>
      </c>
      <c r="B1788" t="s">
        <v>4747</v>
      </c>
      <c r="C1788" t="s">
        <v>2240</v>
      </c>
      <c r="D1788" t="s">
        <v>3762</v>
      </c>
      <c r="E1788" t="s">
        <v>4748</v>
      </c>
      <c r="F1788" t="s">
        <v>2585</v>
      </c>
      <c r="G1788" t="s">
        <v>4749</v>
      </c>
      <c r="H1788" t="s">
        <v>4134</v>
      </c>
      <c r="I1788" t="s">
        <v>1444</v>
      </c>
    </row>
    <row r="1789" spans="1:9" x14ac:dyDescent="0.2">
      <c r="A1789" s="2" t="s">
        <v>4423</v>
      </c>
      <c r="B1789" t="s">
        <v>4750</v>
      </c>
      <c r="C1789" t="s">
        <v>4346</v>
      </c>
      <c r="D1789" t="s">
        <v>4408</v>
      </c>
      <c r="E1789" t="s">
        <v>4500</v>
      </c>
      <c r="F1789" t="s">
        <v>2589</v>
      </c>
      <c r="G1789" t="s">
        <v>4751</v>
      </c>
      <c r="H1789" t="s">
        <v>4367</v>
      </c>
      <c r="I1789" t="s">
        <v>4086</v>
      </c>
    </row>
    <row r="1790" spans="1:9" x14ac:dyDescent="0.2">
      <c r="A1790" s="2" t="s">
        <v>4426</v>
      </c>
      <c r="B1790" t="s">
        <v>4753</v>
      </c>
      <c r="C1790" t="s">
        <v>1610</v>
      </c>
      <c r="D1790" t="s">
        <v>4615</v>
      </c>
      <c r="E1790" t="s">
        <v>3927</v>
      </c>
      <c r="F1790" t="s">
        <v>4754</v>
      </c>
      <c r="G1790" t="s">
        <v>4639</v>
      </c>
      <c r="H1790" t="s">
        <v>2842</v>
      </c>
      <c r="I1790" t="s">
        <v>2691</v>
      </c>
    </row>
    <row r="1791" spans="1:9" x14ac:dyDescent="0.2">
      <c r="A1791" s="2" t="s">
        <v>4755</v>
      </c>
      <c r="B1791" t="s">
        <v>2622</v>
      </c>
      <c r="C1791" t="s">
        <v>4756</v>
      </c>
      <c r="D1791" t="s">
        <v>813</v>
      </c>
      <c r="E1791" t="s">
        <v>1508</v>
      </c>
      <c r="F1791" t="s">
        <v>3771</v>
      </c>
      <c r="G1791" t="s">
        <v>4098</v>
      </c>
      <c r="H1791" t="s">
        <v>2392</v>
      </c>
      <c r="I1791" t="s">
        <v>1828</v>
      </c>
    </row>
    <row r="1792" spans="1:9" x14ac:dyDescent="0.2">
      <c r="A1792" s="2" t="s">
        <v>1486</v>
      </c>
      <c r="B1792" t="s">
        <v>4749</v>
      </c>
      <c r="C1792" t="s">
        <v>4124</v>
      </c>
      <c r="D1792" t="s">
        <v>3704</v>
      </c>
      <c r="E1792" t="s">
        <v>1855</v>
      </c>
      <c r="F1792" t="s">
        <v>4758</v>
      </c>
      <c r="G1792" t="s">
        <v>4759</v>
      </c>
      <c r="H1792" t="s">
        <v>4760</v>
      </c>
      <c r="I1792" t="s">
        <v>2978</v>
      </c>
    </row>
    <row r="1793" spans="1:9" x14ac:dyDescent="0.2">
      <c r="A1793" s="2" t="s">
        <v>1498</v>
      </c>
      <c r="B1793" t="s">
        <v>4761</v>
      </c>
      <c r="C1793" t="s">
        <v>3055</v>
      </c>
      <c r="D1793" t="s">
        <v>3455</v>
      </c>
      <c r="E1793" t="s">
        <v>1858</v>
      </c>
      <c r="F1793" t="s">
        <v>1750</v>
      </c>
      <c r="G1793" t="s">
        <v>4314</v>
      </c>
      <c r="H1793" t="s">
        <v>4762</v>
      </c>
      <c r="I1793" t="s">
        <v>2983</v>
      </c>
    </row>
    <row r="1794" spans="1:9" x14ac:dyDescent="0.2">
      <c r="A1794" s="2" t="s">
        <v>4764</v>
      </c>
      <c r="B1794" t="s">
        <v>3292</v>
      </c>
      <c r="C1794" t="s">
        <v>1165</v>
      </c>
      <c r="D1794" t="s">
        <v>3825</v>
      </c>
      <c r="E1794" t="s">
        <v>501</v>
      </c>
      <c r="F1794" t="s">
        <v>2731</v>
      </c>
      <c r="G1794" t="s">
        <v>2763</v>
      </c>
      <c r="H1794" t="s">
        <v>4765</v>
      </c>
      <c r="I1794" t="s">
        <v>1623</v>
      </c>
    </row>
    <row r="1795" spans="1:9" x14ac:dyDescent="0.2">
      <c r="A1795" s="2" t="s">
        <v>2777</v>
      </c>
      <c r="B1795" t="s">
        <v>4766</v>
      </c>
      <c r="C1795" t="s">
        <v>3948</v>
      </c>
      <c r="D1795" t="s">
        <v>2702</v>
      </c>
      <c r="E1795" t="s">
        <v>2145</v>
      </c>
      <c r="F1795" t="s">
        <v>4767</v>
      </c>
      <c r="G1795" t="s">
        <v>1918</v>
      </c>
      <c r="H1795" t="s">
        <v>4746</v>
      </c>
      <c r="I1795" t="s">
        <v>1625</v>
      </c>
    </row>
    <row r="1796" spans="1:9" x14ac:dyDescent="0.2">
      <c r="A1796" s="2" t="s">
        <v>2572</v>
      </c>
      <c r="B1796" t="s">
        <v>4769</v>
      </c>
      <c r="C1796" t="s">
        <v>4770</v>
      </c>
      <c r="D1796" t="s">
        <v>4771</v>
      </c>
      <c r="E1796" t="s">
        <v>3568</v>
      </c>
      <c r="F1796" t="s">
        <v>4772</v>
      </c>
      <c r="G1796" t="s">
        <v>1926</v>
      </c>
      <c r="H1796" t="s">
        <v>4423</v>
      </c>
      <c r="I1796" t="s">
        <v>4773</v>
      </c>
    </row>
    <row r="1797" spans="1:9" x14ac:dyDescent="0.2">
      <c r="A1797" s="2" t="s">
        <v>159</v>
      </c>
      <c r="B1797" t="s">
        <v>3526</v>
      </c>
      <c r="C1797" t="s">
        <v>4774</v>
      </c>
      <c r="D1797" t="s">
        <v>3066</v>
      </c>
      <c r="E1797" t="s">
        <v>2226</v>
      </c>
      <c r="F1797" t="s">
        <v>2436</v>
      </c>
      <c r="G1797" t="s">
        <v>1934</v>
      </c>
      <c r="H1797" t="s">
        <v>4426</v>
      </c>
      <c r="I1797" t="s">
        <v>4775</v>
      </c>
    </row>
    <row r="1798" spans="1:9" x14ac:dyDescent="0.2">
      <c r="A1798" s="2" t="s">
        <v>2576</v>
      </c>
      <c r="B1798" t="s">
        <v>2765</v>
      </c>
      <c r="C1798" t="s">
        <v>4776</v>
      </c>
      <c r="D1798" t="s">
        <v>4777</v>
      </c>
      <c r="E1798" t="s">
        <v>4778</v>
      </c>
      <c r="F1798" t="s">
        <v>4779</v>
      </c>
      <c r="G1798" t="s">
        <v>1939</v>
      </c>
      <c r="H1798" t="s">
        <v>4431</v>
      </c>
      <c r="I1798" t="s">
        <v>452</v>
      </c>
    </row>
    <row r="1799" spans="1:9" x14ac:dyDescent="0.2">
      <c r="A1799" s="2" t="s">
        <v>103</v>
      </c>
      <c r="B1799" t="s">
        <v>4780</v>
      </c>
      <c r="C1799" t="s">
        <v>4781</v>
      </c>
      <c r="D1799" t="s">
        <v>4072</v>
      </c>
      <c r="E1799" t="s">
        <v>2731</v>
      </c>
      <c r="F1799" t="s">
        <v>4168</v>
      </c>
      <c r="G1799" t="s">
        <v>2279</v>
      </c>
      <c r="H1799" t="s">
        <v>4782</v>
      </c>
      <c r="I1799" t="s">
        <v>1385</v>
      </c>
    </row>
    <row r="1800" spans="1:9" x14ac:dyDescent="0.2">
      <c r="A1800" s="2" t="s">
        <v>1682</v>
      </c>
      <c r="B1800" t="s">
        <v>4783</v>
      </c>
      <c r="C1800" t="s">
        <v>4784</v>
      </c>
      <c r="D1800" t="s">
        <v>1226</v>
      </c>
      <c r="E1800" t="s">
        <v>4519</v>
      </c>
      <c r="F1800" t="s">
        <v>1960</v>
      </c>
      <c r="G1800" t="s">
        <v>2284</v>
      </c>
      <c r="H1800" t="s">
        <v>1131</v>
      </c>
      <c r="I1800" t="s">
        <v>4213</v>
      </c>
    </row>
    <row r="1801" spans="1:9" x14ac:dyDescent="0.2">
      <c r="A1801" s="2" t="s">
        <v>1686</v>
      </c>
      <c r="B1801" t="s">
        <v>2772</v>
      </c>
      <c r="C1801" t="s">
        <v>4103</v>
      </c>
      <c r="D1801" t="s">
        <v>2862</v>
      </c>
      <c r="E1801" t="s">
        <v>4785</v>
      </c>
      <c r="F1801" t="s">
        <v>4786</v>
      </c>
      <c r="G1801" t="s">
        <v>868</v>
      </c>
      <c r="H1801" t="s">
        <v>2323</v>
      </c>
      <c r="I1801" t="s">
        <v>4787</v>
      </c>
    </row>
    <row r="1802" spans="1:9" x14ac:dyDescent="0.2">
      <c r="A1802" s="2" t="s">
        <v>1685</v>
      </c>
      <c r="B1802" t="s">
        <v>3276</v>
      </c>
      <c r="C1802" t="s">
        <v>4107</v>
      </c>
      <c r="D1802" t="s">
        <v>3560</v>
      </c>
      <c r="E1802" t="s">
        <v>4618</v>
      </c>
      <c r="F1802" t="s">
        <v>3818</v>
      </c>
      <c r="G1802" t="s">
        <v>2294</v>
      </c>
      <c r="H1802" t="s">
        <v>477</v>
      </c>
      <c r="I1802" t="s">
        <v>1136</v>
      </c>
    </row>
    <row r="1803" spans="1:9" x14ac:dyDescent="0.2">
      <c r="A1803" s="2" t="s">
        <v>2553</v>
      </c>
      <c r="B1803" t="s">
        <v>4789</v>
      </c>
      <c r="C1803" t="s">
        <v>4113</v>
      </c>
      <c r="D1803" t="s">
        <v>4682</v>
      </c>
      <c r="E1803" t="s">
        <v>1226</v>
      </c>
      <c r="F1803" t="s">
        <v>866</v>
      </c>
      <c r="G1803" t="s">
        <v>2590</v>
      </c>
      <c r="H1803" t="s">
        <v>1479</v>
      </c>
      <c r="I1803" t="s">
        <v>4790</v>
      </c>
    </row>
    <row r="1804" spans="1:9" x14ac:dyDescent="0.2">
      <c r="A1804" s="2" t="s">
        <v>837</v>
      </c>
      <c r="B1804" t="s">
        <v>4791</v>
      </c>
      <c r="C1804" t="s">
        <v>4792</v>
      </c>
      <c r="D1804" t="s">
        <v>2866</v>
      </c>
      <c r="E1804" t="s">
        <v>1153</v>
      </c>
      <c r="F1804" t="s">
        <v>1088</v>
      </c>
      <c r="G1804" t="s">
        <v>3757</v>
      </c>
      <c r="H1804" t="s">
        <v>2971</v>
      </c>
      <c r="I1804" t="s">
        <v>4793</v>
      </c>
    </row>
    <row r="1805" spans="1:9" x14ac:dyDescent="0.2">
      <c r="A1805" s="2" t="s">
        <v>3638</v>
      </c>
      <c r="B1805" t="s">
        <v>4794</v>
      </c>
      <c r="C1805" t="s">
        <v>4795</v>
      </c>
      <c r="D1805" t="s">
        <v>2361</v>
      </c>
      <c r="E1805" t="s">
        <v>1805</v>
      </c>
      <c r="F1805" t="s">
        <v>4275</v>
      </c>
      <c r="G1805" t="s">
        <v>4363</v>
      </c>
      <c r="H1805" t="s">
        <v>4796</v>
      </c>
      <c r="I1805" t="s">
        <v>3552</v>
      </c>
    </row>
    <row r="1806" spans="1:9" x14ac:dyDescent="0.2">
      <c r="A1806" s="2" t="s">
        <v>4382</v>
      </c>
      <c r="B1806" t="s">
        <v>2145</v>
      </c>
      <c r="C1806" t="s">
        <v>4798</v>
      </c>
      <c r="D1806" t="s">
        <v>3581</v>
      </c>
      <c r="E1806" t="s">
        <v>2858</v>
      </c>
      <c r="F1806" t="s">
        <v>3292</v>
      </c>
      <c r="G1806" t="s">
        <v>4366</v>
      </c>
      <c r="H1806" t="s">
        <v>4472</v>
      </c>
      <c r="I1806" t="s">
        <v>3556</v>
      </c>
    </row>
    <row r="1807" spans="1:9" x14ac:dyDescent="0.2">
      <c r="A1807" s="2" t="s">
        <v>4384</v>
      </c>
      <c r="B1807" t="s">
        <v>3568</v>
      </c>
      <c r="C1807" t="s">
        <v>4134</v>
      </c>
      <c r="D1807" t="s">
        <v>3588</v>
      </c>
      <c r="E1807" t="s">
        <v>4799</v>
      </c>
      <c r="F1807" t="s">
        <v>1542</v>
      </c>
      <c r="G1807" t="s">
        <v>4800</v>
      </c>
      <c r="H1807" t="s">
        <v>4801</v>
      </c>
      <c r="I1807" t="s">
        <v>3226</v>
      </c>
    </row>
    <row r="1808" spans="1:9" x14ac:dyDescent="0.2">
      <c r="A1808" s="2" t="s">
        <v>4802</v>
      </c>
      <c r="B1808" t="s">
        <v>1542</v>
      </c>
      <c r="C1808" t="s">
        <v>4803</v>
      </c>
      <c r="D1808" t="s">
        <v>3592</v>
      </c>
      <c r="E1808" t="s">
        <v>3200</v>
      </c>
      <c r="F1808" t="s">
        <v>4496</v>
      </c>
      <c r="G1808" t="s">
        <v>4571</v>
      </c>
      <c r="H1808" t="s">
        <v>4804</v>
      </c>
      <c r="I1808" t="s">
        <v>3844</v>
      </c>
    </row>
    <row r="1809" spans="1:9" x14ac:dyDescent="0.2">
      <c r="A1809" s="2" t="s">
        <v>4805</v>
      </c>
      <c r="B1809" t="s">
        <v>4806</v>
      </c>
      <c r="C1809" t="s">
        <v>4121</v>
      </c>
      <c r="D1809" t="s">
        <v>1419</v>
      </c>
      <c r="E1809" t="s">
        <v>1175</v>
      </c>
      <c r="F1809" t="s">
        <v>4807</v>
      </c>
      <c r="G1809" t="s">
        <v>2573</v>
      </c>
      <c r="H1809" t="s">
        <v>4808</v>
      </c>
      <c r="I1809" t="s">
        <v>2071</v>
      </c>
    </row>
    <row r="1810" spans="1:9" x14ac:dyDescent="0.2">
      <c r="A1810" s="2" t="s">
        <v>4810</v>
      </c>
      <c r="B1810" t="s">
        <v>4811</v>
      </c>
      <c r="C1810" t="s">
        <v>4246</v>
      </c>
      <c r="D1810" t="s">
        <v>4058</v>
      </c>
      <c r="E1810" t="s">
        <v>2410</v>
      </c>
      <c r="F1810" t="s">
        <v>4812</v>
      </c>
      <c r="G1810" t="s">
        <v>4813</v>
      </c>
      <c r="H1810" t="s">
        <v>4814</v>
      </c>
      <c r="I1810" t="s">
        <v>3243</v>
      </c>
    </row>
    <row r="1811" spans="1:9" x14ac:dyDescent="0.2">
      <c r="A1811" s="2" t="s">
        <v>4080</v>
      </c>
      <c r="B1811" t="s">
        <v>4816</v>
      </c>
      <c r="C1811" t="s">
        <v>3756</v>
      </c>
      <c r="D1811" t="s">
        <v>1396</v>
      </c>
      <c r="E1811" t="s">
        <v>4817</v>
      </c>
      <c r="F1811" t="s">
        <v>3436</v>
      </c>
      <c r="G1811" t="s">
        <v>4213</v>
      </c>
      <c r="H1811" t="s">
        <v>3127</v>
      </c>
      <c r="I1811" t="s">
        <v>4079</v>
      </c>
    </row>
    <row r="1812" spans="1:9" x14ac:dyDescent="0.2">
      <c r="A1812" s="2" t="s">
        <v>584</v>
      </c>
      <c r="B1812" t="s">
        <v>3436</v>
      </c>
      <c r="C1812" t="s">
        <v>4818</v>
      </c>
      <c r="D1812" t="s">
        <v>2774</v>
      </c>
      <c r="E1812" t="s">
        <v>4341</v>
      </c>
      <c r="F1812" t="s">
        <v>2231</v>
      </c>
      <c r="G1812" t="s">
        <v>4819</v>
      </c>
      <c r="H1812" t="s">
        <v>1774</v>
      </c>
      <c r="I1812" t="s">
        <v>4820</v>
      </c>
    </row>
    <row r="1813" spans="1:9" x14ac:dyDescent="0.2">
      <c r="A1813" s="2" t="s">
        <v>655</v>
      </c>
      <c r="B1813" t="s">
        <v>2231</v>
      </c>
      <c r="C1813" t="s">
        <v>3024</v>
      </c>
      <c r="D1813" t="s">
        <v>4821</v>
      </c>
      <c r="E1813" t="s">
        <v>4822</v>
      </c>
      <c r="F1813" t="s">
        <v>557</v>
      </c>
      <c r="G1813" t="s">
        <v>4273</v>
      </c>
      <c r="H1813" t="s">
        <v>2599</v>
      </c>
      <c r="I1813" t="s">
        <v>3716</v>
      </c>
    </row>
    <row r="1814" spans="1:9" x14ac:dyDescent="0.2">
      <c r="A1814" s="2" t="s">
        <v>231</v>
      </c>
      <c r="B1814" t="s">
        <v>4683</v>
      </c>
      <c r="C1814" t="s">
        <v>3759</v>
      </c>
      <c r="D1814" t="s">
        <v>4823</v>
      </c>
      <c r="E1814" t="s">
        <v>4824</v>
      </c>
      <c r="F1814" t="s">
        <v>2471</v>
      </c>
      <c r="G1814" t="s">
        <v>4825</v>
      </c>
      <c r="H1814" t="s">
        <v>706</v>
      </c>
      <c r="I1814" t="s">
        <v>4722</v>
      </c>
    </row>
    <row r="1815" spans="1:9" x14ac:dyDescent="0.2">
      <c r="A1815" s="2" t="s">
        <v>672</v>
      </c>
      <c r="B1815" t="s">
        <v>4684</v>
      </c>
      <c r="C1815" t="s">
        <v>3039</v>
      </c>
      <c r="D1815" t="s">
        <v>4560</v>
      </c>
      <c r="E1815" t="s">
        <v>4827</v>
      </c>
      <c r="F1815" t="s">
        <v>2479</v>
      </c>
      <c r="G1815" t="s">
        <v>1903</v>
      </c>
      <c r="H1815" t="s">
        <v>4828</v>
      </c>
      <c r="I1815" t="s">
        <v>4829</v>
      </c>
    </row>
    <row r="1816" spans="1:9" x14ac:dyDescent="0.2">
      <c r="A1816" s="2" t="s">
        <v>1459</v>
      </c>
      <c r="B1816" t="s">
        <v>4006</v>
      </c>
      <c r="C1816" t="s">
        <v>3041</v>
      </c>
      <c r="D1816" t="s">
        <v>4563</v>
      </c>
      <c r="E1816" t="s">
        <v>4402</v>
      </c>
      <c r="F1816" t="s">
        <v>4831</v>
      </c>
      <c r="G1816" t="s">
        <v>4832</v>
      </c>
      <c r="H1816" t="s">
        <v>4833</v>
      </c>
      <c r="I1816" t="s">
        <v>4834</v>
      </c>
    </row>
    <row r="1817" spans="1:9" x14ac:dyDescent="0.2">
      <c r="A1817" s="2" t="s">
        <v>4835</v>
      </c>
      <c r="B1817" t="s">
        <v>4111</v>
      </c>
      <c r="C1817" t="s">
        <v>2277</v>
      </c>
      <c r="D1817" t="s">
        <v>4569</v>
      </c>
      <c r="E1817" t="s">
        <v>202</v>
      </c>
      <c r="F1817" t="s">
        <v>4836</v>
      </c>
      <c r="G1817" t="s">
        <v>2816</v>
      </c>
      <c r="H1817" t="s">
        <v>3269</v>
      </c>
      <c r="I1817" t="s">
        <v>3398</v>
      </c>
    </row>
    <row r="1818" spans="1:9" x14ac:dyDescent="0.2">
      <c r="A1818" s="2" t="s">
        <v>2226</v>
      </c>
      <c r="B1818" t="s">
        <v>3624</v>
      </c>
      <c r="C1818" t="s">
        <v>2359</v>
      </c>
      <c r="D1818" t="s">
        <v>4838</v>
      </c>
      <c r="E1818" t="s">
        <v>2522</v>
      </c>
      <c r="F1818" t="s">
        <v>1681</v>
      </c>
      <c r="G1818" t="s">
        <v>2347</v>
      </c>
      <c r="H1818" t="s">
        <v>1127</v>
      </c>
      <c r="I1818" t="s">
        <v>2251</v>
      </c>
    </row>
    <row r="1819" spans="1:9" x14ac:dyDescent="0.2">
      <c r="A1819" s="2" t="s">
        <v>4840</v>
      </c>
      <c r="B1819" t="s">
        <v>4395</v>
      </c>
      <c r="C1819" t="s">
        <v>1648</v>
      </c>
      <c r="D1819" t="s">
        <v>4841</v>
      </c>
      <c r="E1819" t="s">
        <v>2575</v>
      </c>
      <c r="F1819" t="s">
        <v>4842</v>
      </c>
      <c r="G1819" t="s">
        <v>788</v>
      </c>
      <c r="H1819" t="s">
        <v>3354</v>
      </c>
      <c r="I1819" t="s">
        <v>2669</v>
      </c>
    </row>
    <row r="1820" spans="1:9" x14ac:dyDescent="0.2">
      <c r="A1820" s="2" t="s">
        <v>4844</v>
      </c>
      <c r="B1820" t="s">
        <v>4845</v>
      </c>
      <c r="C1820" t="s">
        <v>4846</v>
      </c>
      <c r="D1820" t="s">
        <v>4847</v>
      </c>
      <c r="E1820" t="s">
        <v>4848</v>
      </c>
      <c r="F1820" t="s">
        <v>1179</v>
      </c>
      <c r="G1820" t="s">
        <v>4849</v>
      </c>
      <c r="H1820" t="s">
        <v>4850</v>
      </c>
      <c r="I1820" t="s">
        <v>2601</v>
      </c>
    </row>
    <row r="1821" spans="1:9" x14ac:dyDescent="0.2">
      <c r="A1821" s="2" t="s">
        <v>4852</v>
      </c>
      <c r="B1821" t="s">
        <v>2436</v>
      </c>
      <c r="C1821" t="s">
        <v>1651</v>
      </c>
      <c r="D1821" t="s">
        <v>4853</v>
      </c>
      <c r="E1821" t="s">
        <v>4854</v>
      </c>
      <c r="F1821" t="s">
        <v>4855</v>
      </c>
      <c r="G1821" t="s">
        <v>3425</v>
      </c>
      <c r="H1821" t="s">
        <v>3554</v>
      </c>
      <c r="I1821" t="s">
        <v>4856</v>
      </c>
    </row>
    <row r="1822" spans="1:9" x14ac:dyDescent="0.2">
      <c r="A1822" s="2" t="s">
        <v>4857</v>
      </c>
      <c r="B1822" t="s">
        <v>4349</v>
      </c>
      <c r="C1822" t="s">
        <v>3348</v>
      </c>
      <c r="D1822" t="s">
        <v>1179</v>
      </c>
      <c r="E1822" t="s">
        <v>3816</v>
      </c>
      <c r="F1822" t="s">
        <v>3068</v>
      </c>
      <c r="G1822" t="s">
        <v>3427</v>
      </c>
      <c r="H1822" t="s">
        <v>1419</v>
      </c>
      <c r="I1822" t="s">
        <v>4858</v>
      </c>
    </row>
    <row r="1823" spans="1:9" x14ac:dyDescent="0.2">
      <c r="A1823" s="2" t="s">
        <v>2977</v>
      </c>
      <c r="B1823" t="s">
        <v>2702</v>
      </c>
      <c r="C1823" t="s">
        <v>4859</v>
      </c>
      <c r="D1823" t="s">
        <v>2413</v>
      </c>
      <c r="E1823" t="s">
        <v>4339</v>
      </c>
      <c r="F1823" t="s">
        <v>4860</v>
      </c>
      <c r="G1823" t="s">
        <v>4861</v>
      </c>
      <c r="H1823" t="s">
        <v>4058</v>
      </c>
      <c r="I1823" t="s">
        <v>2313</v>
      </c>
    </row>
    <row r="1824" spans="1:9" x14ac:dyDescent="0.2">
      <c r="A1824" s="2" t="s">
        <v>2985</v>
      </c>
      <c r="B1824" t="s">
        <v>3082</v>
      </c>
      <c r="C1824" t="s">
        <v>4863</v>
      </c>
      <c r="D1824" t="s">
        <v>1428</v>
      </c>
      <c r="E1824" t="s">
        <v>4864</v>
      </c>
      <c r="F1824" t="s">
        <v>2750</v>
      </c>
      <c r="G1824" t="s">
        <v>4865</v>
      </c>
      <c r="H1824" t="s">
        <v>4866</v>
      </c>
      <c r="I1824" t="s">
        <v>2124</v>
      </c>
    </row>
    <row r="1825" spans="1:9" x14ac:dyDescent="0.2">
      <c r="A1825" s="2" t="s">
        <v>4868</v>
      </c>
      <c r="B1825" t="s">
        <v>4869</v>
      </c>
      <c r="C1825" t="s">
        <v>4870</v>
      </c>
      <c r="D1825" t="s">
        <v>2502</v>
      </c>
      <c r="E1825" t="s">
        <v>1723</v>
      </c>
      <c r="F1825" t="s">
        <v>4197</v>
      </c>
      <c r="G1825" t="s">
        <v>3695</v>
      </c>
      <c r="H1825" t="s">
        <v>4404</v>
      </c>
      <c r="I1825" t="s">
        <v>2127</v>
      </c>
    </row>
    <row r="1826" spans="1:9" x14ac:dyDescent="0.2">
      <c r="A1826" s="2" t="s">
        <v>4871</v>
      </c>
      <c r="B1826" t="s">
        <v>4512</v>
      </c>
      <c r="C1826" t="s">
        <v>1652</v>
      </c>
      <c r="D1826" t="s">
        <v>690</v>
      </c>
      <c r="E1826" t="s">
        <v>193</v>
      </c>
      <c r="F1826" t="s">
        <v>2762</v>
      </c>
      <c r="G1826" t="s">
        <v>2832</v>
      </c>
      <c r="H1826" t="s">
        <v>2760</v>
      </c>
      <c r="I1826" t="s">
        <v>2356</v>
      </c>
    </row>
    <row r="1827" spans="1:9" x14ac:dyDescent="0.2">
      <c r="A1827" s="2" t="s">
        <v>2994</v>
      </c>
      <c r="B1827" t="s">
        <v>4874</v>
      </c>
      <c r="C1827" t="s">
        <v>49</v>
      </c>
      <c r="D1827" t="s">
        <v>3543</v>
      </c>
      <c r="E1827" t="s">
        <v>3463</v>
      </c>
      <c r="F1827" t="s">
        <v>2854</v>
      </c>
      <c r="G1827" t="s">
        <v>2500</v>
      </c>
      <c r="H1827" t="s">
        <v>784</v>
      </c>
      <c r="I1827" t="s">
        <v>2131</v>
      </c>
    </row>
    <row r="1828" spans="1:9" x14ac:dyDescent="0.2">
      <c r="A1828" s="2" t="s">
        <v>4875</v>
      </c>
      <c r="B1828" t="s">
        <v>4876</v>
      </c>
      <c r="C1828" t="s">
        <v>4855</v>
      </c>
      <c r="D1828" t="s">
        <v>3776</v>
      </c>
      <c r="E1828" t="s">
        <v>1738</v>
      </c>
      <c r="F1828" t="s">
        <v>4877</v>
      </c>
      <c r="G1828" t="s">
        <v>3151</v>
      </c>
      <c r="H1828" t="s">
        <v>1780</v>
      </c>
      <c r="I1828" t="s">
        <v>1601</v>
      </c>
    </row>
    <row r="1829" spans="1:9" x14ac:dyDescent="0.2">
      <c r="A1829" s="2" t="s">
        <v>2437</v>
      </c>
      <c r="B1829" t="s">
        <v>2855</v>
      </c>
      <c r="C1829" t="s">
        <v>3068</v>
      </c>
      <c r="D1829" t="s">
        <v>2279</v>
      </c>
      <c r="E1829" t="s">
        <v>2281</v>
      </c>
      <c r="F1829" t="s">
        <v>4879</v>
      </c>
      <c r="G1829" t="s">
        <v>2033</v>
      </c>
      <c r="H1829" t="s">
        <v>2880</v>
      </c>
      <c r="I1829" t="s">
        <v>4880</v>
      </c>
    </row>
    <row r="1830" spans="1:9" x14ac:dyDescent="0.2">
      <c r="A1830" s="2" t="s">
        <v>2074</v>
      </c>
      <c r="B1830" t="s">
        <v>2174</v>
      </c>
      <c r="C1830" t="s">
        <v>4882</v>
      </c>
      <c r="D1830" t="s">
        <v>2284</v>
      </c>
      <c r="E1830" t="s">
        <v>1665</v>
      </c>
      <c r="F1830" t="s">
        <v>4883</v>
      </c>
      <c r="G1830" t="s">
        <v>77</v>
      </c>
      <c r="H1830" t="s">
        <v>4884</v>
      </c>
      <c r="I1830" t="s">
        <v>2801</v>
      </c>
    </row>
    <row r="1831" spans="1:9" x14ac:dyDescent="0.2">
      <c r="A1831" s="2" t="s">
        <v>1223</v>
      </c>
      <c r="B1831" t="s">
        <v>3579</v>
      </c>
      <c r="C1831" t="s">
        <v>3070</v>
      </c>
      <c r="D1831" t="s">
        <v>2287</v>
      </c>
      <c r="E1831" t="s">
        <v>2333</v>
      </c>
      <c r="F1831" t="s">
        <v>4268</v>
      </c>
      <c r="G1831" t="s">
        <v>3551</v>
      </c>
      <c r="H1831" t="s">
        <v>4886</v>
      </c>
      <c r="I1831" t="s">
        <v>3188</v>
      </c>
    </row>
    <row r="1832" spans="1:9" x14ac:dyDescent="0.2">
      <c r="A1832" s="2" t="s">
        <v>4887</v>
      </c>
      <c r="B1832" t="s">
        <v>3583</v>
      </c>
      <c r="C1832" t="s">
        <v>4888</v>
      </c>
      <c r="D1832" t="s">
        <v>868</v>
      </c>
      <c r="E1832" t="s">
        <v>4751</v>
      </c>
      <c r="F1832" t="s">
        <v>4074</v>
      </c>
      <c r="G1832" t="s">
        <v>3555</v>
      </c>
      <c r="H1832" t="s">
        <v>3213</v>
      </c>
      <c r="I1832" t="s">
        <v>2812</v>
      </c>
    </row>
    <row r="1833" spans="1:9" x14ac:dyDescent="0.2">
      <c r="A1833" s="2" t="s">
        <v>1712</v>
      </c>
      <c r="B1833" t="s">
        <v>2387</v>
      </c>
      <c r="C1833" t="s">
        <v>3738</v>
      </c>
      <c r="D1833" t="s">
        <v>2297</v>
      </c>
      <c r="E1833" t="s">
        <v>2842</v>
      </c>
      <c r="F1833" t="s">
        <v>3333</v>
      </c>
      <c r="G1833" t="s">
        <v>4889</v>
      </c>
      <c r="H1833" t="s">
        <v>4890</v>
      </c>
      <c r="I1833" t="s">
        <v>1515</v>
      </c>
    </row>
    <row r="1834" spans="1:9" x14ac:dyDescent="0.2">
      <c r="A1834" s="2" t="s">
        <v>3532</v>
      </c>
      <c r="B1834" t="s">
        <v>4892</v>
      </c>
      <c r="C1834" t="s">
        <v>4663</v>
      </c>
      <c r="D1834" t="s">
        <v>3616</v>
      </c>
      <c r="E1834" t="s">
        <v>2392</v>
      </c>
      <c r="F1834" t="s">
        <v>3335</v>
      </c>
      <c r="G1834" t="s">
        <v>4893</v>
      </c>
      <c r="H1834" t="s">
        <v>3218</v>
      </c>
      <c r="I1834" t="s">
        <v>2551</v>
      </c>
    </row>
    <row r="1835" spans="1:9" x14ac:dyDescent="0.2">
      <c r="A1835" s="2" t="s">
        <v>4223</v>
      </c>
      <c r="B1835" t="s">
        <v>4073</v>
      </c>
      <c r="C1835" t="s">
        <v>2299</v>
      </c>
      <c r="D1835" t="s">
        <v>4894</v>
      </c>
      <c r="E1835" t="s">
        <v>3798</v>
      </c>
      <c r="F1835" t="s">
        <v>3342</v>
      </c>
      <c r="G1835" t="s">
        <v>3923</v>
      </c>
      <c r="H1835" t="s">
        <v>3233</v>
      </c>
      <c r="I1835" t="s">
        <v>1889</v>
      </c>
    </row>
    <row r="1836" spans="1:9" x14ac:dyDescent="0.2">
      <c r="A1836" s="2" t="s">
        <v>1884</v>
      </c>
      <c r="B1836" t="s">
        <v>1131</v>
      </c>
      <c r="C1836" t="s">
        <v>2300</v>
      </c>
      <c r="D1836" t="s">
        <v>2138</v>
      </c>
      <c r="E1836" t="s">
        <v>2495</v>
      </c>
      <c r="F1836" t="s">
        <v>4896</v>
      </c>
      <c r="G1836" t="s">
        <v>4897</v>
      </c>
      <c r="H1836" t="s">
        <v>4898</v>
      </c>
      <c r="I1836" t="s">
        <v>1890</v>
      </c>
    </row>
    <row r="1837" spans="1:9" x14ac:dyDescent="0.2">
      <c r="A1837" s="2" t="s">
        <v>4899</v>
      </c>
      <c r="B1837" t="s">
        <v>4900</v>
      </c>
      <c r="C1837" t="s">
        <v>2303</v>
      </c>
      <c r="D1837" t="s">
        <v>3799</v>
      </c>
      <c r="E1837" t="s">
        <v>4404</v>
      </c>
      <c r="F1837" t="s">
        <v>4901</v>
      </c>
      <c r="G1837" t="s">
        <v>4377</v>
      </c>
      <c r="H1837" t="s">
        <v>2560</v>
      </c>
      <c r="I1837" t="s">
        <v>1892</v>
      </c>
    </row>
    <row r="1838" spans="1:9" x14ac:dyDescent="0.2">
      <c r="A1838" s="2" t="s">
        <v>3922</v>
      </c>
      <c r="B1838" t="s">
        <v>1413</v>
      </c>
      <c r="C1838" t="s">
        <v>2948</v>
      </c>
      <c r="D1838" t="s">
        <v>4038</v>
      </c>
      <c r="E1838" t="s">
        <v>2760</v>
      </c>
      <c r="F1838" t="s">
        <v>4200</v>
      </c>
      <c r="G1838" t="s">
        <v>4902</v>
      </c>
      <c r="H1838" t="s">
        <v>4903</v>
      </c>
      <c r="I1838" t="s">
        <v>1895</v>
      </c>
    </row>
    <row r="1839" spans="1:9" x14ac:dyDescent="0.2">
      <c r="A1839" s="2" t="s">
        <v>1463</v>
      </c>
      <c r="B1839" t="s">
        <v>4867</v>
      </c>
      <c r="C1839" t="s">
        <v>477</v>
      </c>
      <c r="D1839" t="s">
        <v>4006</v>
      </c>
      <c r="E1839" t="s">
        <v>784</v>
      </c>
      <c r="F1839" t="s">
        <v>3687</v>
      </c>
      <c r="G1839" t="s">
        <v>2138</v>
      </c>
      <c r="H1839" t="s">
        <v>4904</v>
      </c>
      <c r="I1839" t="s">
        <v>207</v>
      </c>
    </row>
    <row r="1840" spans="1:9" x14ac:dyDescent="0.2">
      <c r="A1840" s="2" t="s">
        <v>4905</v>
      </c>
      <c r="B1840" t="s">
        <v>3149</v>
      </c>
      <c r="C1840" t="s">
        <v>1479</v>
      </c>
      <c r="D1840" t="s">
        <v>3624</v>
      </c>
      <c r="E1840" t="s">
        <v>369</v>
      </c>
      <c r="F1840" t="s">
        <v>4770</v>
      </c>
      <c r="G1840" t="s">
        <v>2695</v>
      </c>
      <c r="H1840" t="s">
        <v>4906</v>
      </c>
      <c r="I1840" t="s">
        <v>2950</v>
      </c>
    </row>
    <row r="1841" spans="1:9" x14ac:dyDescent="0.2">
      <c r="A1841" s="2" t="s">
        <v>2423</v>
      </c>
      <c r="B1841" t="s">
        <v>4908</v>
      </c>
      <c r="C1841" t="s">
        <v>3539</v>
      </c>
      <c r="D1841" t="s">
        <v>1177</v>
      </c>
      <c r="E1841" t="s">
        <v>3959</v>
      </c>
      <c r="F1841" t="s">
        <v>2152</v>
      </c>
      <c r="G1841" t="s">
        <v>4750</v>
      </c>
      <c r="H1841" t="s">
        <v>4909</v>
      </c>
      <c r="I1841" t="s">
        <v>994</v>
      </c>
    </row>
    <row r="1842" spans="1:9" x14ac:dyDescent="0.2">
      <c r="A1842" s="2" t="s">
        <v>4540</v>
      </c>
      <c r="B1842" t="s">
        <v>3517</v>
      </c>
      <c r="C1842" t="s">
        <v>889</v>
      </c>
      <c r="D1842" t="s">
        <v>3648</v>
      </c>
      <c r="E1842" t="s">
        <v>3094</v>
      </c>
      <c r="F1842" t="s">
        <v>1321</v>
      </c>
      <c r="G1842" t="s">
        <v>3357</v>
      </c>
      <c r="H1842" t="s">
        <v>2777</v>
      </c>
      <c r="I1842" t="s">
        <v>3016</v>
      </c>
    </row>
    <row r="1843" spans="1:9" x14ac:dyDescent="0.2">
      <c r="A1843" s="2" t="s">
        <v>4911</v>
      </c>
      <c r="B1843" t="s">
        <v>2672</v>
      </c>
      <c r="C1843" t="s">
        <v>3450</v>
      </c>
      <c r="D1843" t="s">
        <v>4912</v>
      </c>
      <c r="E1843" t="s">
        <v>3398</v>
      </c>
      <c r="F1843" t="s">
        <v>2041</v>
      </c>
      <c r="G1843" t="s">
        <v>4913</v>
      </c>
      <c r="H1843" t="s">
        <v>2572</v>
      </c>
      <c r="I1843" t="s">
        <v>2628</v>
      </c>
    </row>
    <row r="1844" spans="1:9" x14ac:dyDescent="0.2">
      <c r="A1844" s="2" t="s">
        <v>4914</v>
      </c>
      <c r="B1844" t="s">
        <v>4516</v>
      </c>
      <c r="C1844" t="s">
        <v>870</v>
      </c>
      <c r="D1844" t="s">
        <v>3164</v>
      </c>
      <c r="E1844" t="s">
        <v>4915</v>
      </c>
      <c r="F1844" t="s">
        <v>3470</v>
      </c>
      <c r="G1844" t="s">
        <v>4916</v>
      </c>
      <c r="H1844" t="s">
        <v>159</v>
      </c>
      <c r="I1844" t="s">
        <v>39</v>
      </c>
    </row>
    <row r="1845" spans="1:9" x14ac:dyDescent="0.2">
      <c r="A1845" s="2" t="s">
        <v>2490</v>
      </c>
      <c r="B1845" t="s">
        <v>4917</v>
      </c>
      <c r="C1845" t="s">
        <v>4918</v>
      </c>
      <c r="D1845" t="s">
        <v>4919</v>
      </c>
      <c r="E1845" t="s">
        <v>4920</v>
      </c>
      <c r="F1845" t="s">
        <v>4921</v>
      </c>
      <c r="G1845" t="s">
        <v>3144</v>
      </c>
      <c r="H1845" t="s">
        <v>4922</v>
      </c>
      <c r="I1845" t="s">
        <v>2635</v>
      </c>
    </row>
    <row r="1846" spans="1:9" x14ac:dyDescent="0.2">
      <c r="A1846" s="2" t="s">
        <v>2717</v>
      </c>
      <c r="B1846" t="s">
        <v>3885</v>
      </c>
      <c r="C1846" t="s">
        <v>4923</v>
      </c>
      <c r="D1846" t="s">
        <v>3952</v>
      </c>
      <c r="E1846" t="s">
        <v>4924</v>
      </c>
      <c r="F1846" t="s">
        <v>1799</v>
      </c>
      <c r="G1846" t="s">
        <v>151</v>
      </c>
      <c r="H1846" t="s">
        <v>4925</v>
      </c>
      <c r="I1846" t="s">
        <v>570</v>
      </c>
    </row>
    <row r="1847" spans="1:9" x14ac:dyDescent="0.2">
      <c r="A1847" s="2" t="s">
        <v>2493</v>
      </c>
      <c r="B1847" t="s">
        <v>3476</v>
      </c>
      <c r="C1847" t="s">
        <v>4926</v>
      </c>
      <c r="D1847" t="s">
        <v>4855</v>
      </c>
      <c r="E1847" t="s">
        <v>4927</v>
      </c>
      <c r="F1847" t="s">
        <v>2879</v>
      </c>
      <c r="G1847" t="s">
        <v>4742</v>
      </c>
      <c r="H1847" t="s">
        <v>4928</v>
      </c>
      <c r="I1847" t="s">
        <v>2378</v>
      </c>
    </row>
    <row r="1848" spans="1:9" x14ac:dyDescent="0.2">
      <c r="A1848" s="2" t="s">
        <v>3785</v>
      </c>
      <c r="B1848" t="s">
        <v>4717</v>
      </c>
      <c r="C1848" t="s">
        <v>424</v>
      </c>
      <c r="D1848" t="s">
        <v>3068</v>
      </c>
      <c r="E1848" t="s">
        <v>4930</v>
      </c>
      <c r="F1848" t="s">
        <v>3909</v>
      </c>
      <c r="G1848" t="s">
        <v>3094</v>
      </c>
      <c r="H1848" t="s">
        <v>4187</v>
      </c>
      <c r="I1848" t="s">
        <v>4931</v>
      </c>
    </row>
    <row r="1849" spans="1:9" x14ac:dyDescent="0.2">
      <c r="A1849" s="2" t="s">
        <v>4933</v>
      </c>
      <c r="B1849" t="s">
        <v>2336</v>
      </c>
      <c r="C1849" t="s">
        <v>1655</v>
      </c>
      <c r="D1849" t="s">
        <v>4882</v>
      </c>
      <c r="E1849" t="s">
        <v>4934</v>
      </c>
      <c r="F1849" t="s">
        <v>4424</v>
      </c>
      <c r="G1849" t="s">
        <v>4744</v>
      </c>
      <c r="H1849" t="s">
        <v>1497</v>
      </c>
      <c r="I1849" t="s">
        <v>3598</v>
      </c>
    </row>
    <row r="1850" spans="1:9" x14ac:dyDescent="0.2">
      <c r="A1850" s="2" t="s">
        <v>1929</v>
      </c>
      <c r="B1850" t="s">
        <v>2339</v>
      </c>
      <c r="C1850" t="s">
        <v>1660</v>
      </c>
      <c r="D1850" t="s">
        <v>2949</v>
      </c>
      <c r="E1850" t="s">
        <v>3534</v>
      </c>
      <c r="F1850" t="s">
        <v>3421</v>
      </c>
      <c r="G1850" t="s">
        <v>2963</v>
      </c>
      <c r="H1850" t="s">
        <v>1721</v>
      </c>
      <c r="I1850" t="s">
        <v>4936</v>
      </c>
    </row>
    <row r="1851" spans="1:9" x14ac:dyDescent="0.2">
      <c r="A1851" s="2" t="s">
        <v>4937</v>
      </c>
      <c r="B1851" t="s">
        <v>3073</v>
      </c>
      <c r="C1851" t="s">
        <v>2798</v>
      </c>
      <c r="D1851" t="s">
        <v>3880</v>
      </c>
      <c r="E1851" t="s">
        <v>2933</v>
      </c>
      <c r="F1851" t="s">
        <v>4938</v>
      </c>
      <c r="G1851" t="s">
        <v>2565</v>
      </c>
      <c r="H1851" t="s">
        <v>2650</v>
      </c>
      <c r="I1851" t="s">
        <v>2261</v>
      </c>
    </row>
    <row r="1852" spans="1:9" x14ac:dyDescent="0.2">
      <c r="A1852" s="2" t="s">
        <v>4941</v>
      </c>
      <c r="B1852" t="s">
        <v>4942</v>
      </c>
      <c r="C1852" t="s">
        <v>4943</v>
      </c>
      <c r="D1852" t="s">
        <v>3369</v>
      </c>
      <c r="E1852" t="s">
        <v>3782</v>
      </c>
      <c r="F1852" t="s">
        <v>3619</v>
      </c>
      <c r="G1852" t="s">
        <v>3452</v>
      </c>
      <c r="H1852" t="s">
        <v>4944</v>
      </c>
      <c r="I1852" t="s">
        <v>4945</v>
      </c>
    </row>
    <row r="1853" spans="1:9" x14ac:dyDescent="0.2">
      <c r="A1853" s="2" t="s">
        <v>2833</v>
      </c>
      <c r="B1853" t="s">
        <v>4946</v>
      </c>
      <c r="C1853" t="s">
        <v>4240</v>
      </c>
      <c r="D1853" t="s">
        <v>2235</v>
      </c>
      <c r="E1853" t="s">
        <v>3397</v>
      </c>
      <c r="F1853" t="s">
        <v>4947</v>
      </c>
      <c r="G1853" t="s">
        <v>1544</v>
      </c>
      <c r="H1853" t="s">
        <v>3383</v>
      </c>
      <c r="I1853" t="s">
        <v>3622</v>
      </c>
    </row>
    <row r="1854" spans="1:9" x14ac:dyDescent="0.2">
      <c r="A1854" s="2" t="s">
        <v>2534</v>
      </c>
      <c r="B1854" t="s">
        <v>1016</v>
      </c>
      <c r="C1854" t="s">
        <v>2820</v>
      </c>
      <c r="D1854" t="s">
        <v>4949</v>
      </c>
      <c r="E1854" t="s">
        <v>3769</v>
      </c>
      <c r="F1854" t="s">
        <v>1929</v>
      </c>
      <c r="G1854" t="s">
        <v>2427</v>
      </c>
      <c r="H1854" t="s">
        <v>4364</v>
      </c>
      <c r="I1854" t="s">
        <v>3626</v>
      </c>
    </row>
    <row r="1855" spans="1:9" x14ac:dyDescent="0.2">
      <c r="A1855" s="2" t="s">
        <v>1924</v>
      </c>
      <c r="B1855" t="s">
        <v>1101</v>
      </c>
      <c r="C1855" t="s">
        <v>2936</v>
      </c>
      <c r="D1855" t="s">
        <v>2239</v>
      </c>
      <c r="E1855" t="s">
        <v>2711</v>
      </c>
      <c r="F1855" t="s">
        <v>3422</v>
      </c>
      <c r="G1855" t="s">
        <v>4951</v>
      </c>
      <c r="H1855" t="s">
        <v>2631</v>
      </c>
      <c r="I1855" t="s">
        <v>3630</v>
      </c>
    </row>
    <row r="1856" spans="1:9" x14ac:dyDescent="0.2">
      <c r="A1856" s="2" t="s">
        <v>4953</v>
      </c>
      <c r="B1856" t="s">
        <v>2333</v>
      </c>
      <c r="C1856" t="s">
        <v>1837</v>
      </c>
      <c r="D1856" t="s">
        <v>2955</v>
      </c>
      <c r="E1856" t="s">
        <v>2126</v>
      </c>
      <c r="F1856" t="s">
        <v>4954</v>
      </c>
      <c r="G1856" t="s">
        <v>3642</v>
      </c>
      <c r="H1856" t="s">
        <v>2643</v>
      </c>
      <c r="I1856" t="s">
        <v>3635</v>
      </c>
    </row>
    <row r="1857" spans="1:9" x14ac:dyDescent="0.2">
      <c r="A1857" s="2" t="s">
        <v>3118</v>
      </c>
      <c r="B1857" t="s">
        <v>3066</v>
      </c>
      <c r="C1857" t="s">
        <v>1850</v>
      </c>
      <c r="D1857" t="s">
        <v>4956</v>
      </c>
      <c r="E1857" t="s">
        <v>2816</v>
      </c>
      <c r="F1857" t="s">
        <v>4585</v>
      </c>
      <c r="G1857" t="s">
        <v>3295</v>
      </c>
      <c r="H1857" t="s">
        <v>2645</v>
      </c>
      <c r="I1857" t="s">
        <v>3639</v>
      </c>
    </row>
    <row r="1858" spans="1:9" x14ac:dyDescent="0.2">
      <c r="A1858" s="2" t="s">
        <v>3102</v>
      </c>
      <c r="B1858" t="s">
        <v>3113</v>
      </c>
      <c r="C1858" t="s">
        <v>486</v>
      </c>
      <c r="D1858" t="s">
        <v>3887</v>
      </c>
      <c r="E1858" t="s">
        <v>2436</v>
      </c>
      <c r="F1858" t="s">
        <v>2573</v>
      </c>
      <c r="G1858" t="s">
        <v>3650</v>
      </c>
      <c r="H1858" t="s">
        <v>2646</v>
      </c>
      <c r="I1858" t="s">
        <v>3472</v>
      </c>
    </row>
    <row r="1859" spans="1:9" x14ac:dyDescent="0.2">
      <c r="A1859" s="2" t="s">
        <v>4958</v>
      </c>
      <c r="B1859" t="s">
        <v>4959</v>
      </c>
      <c r="C1859" t="s">
        <v>4960</v>
      </c>
      <c r="D1859" t="s">
        <v>2243</v>
      </c>
      <c r="E1859" t="s">
        <v>4393</v>
      </c>
      <c r="F1859" t="s">
        <v>4961</v>
      </c>
      <c r="G1859" t="s">
        <v>4158</v>
      </c>
      <c r="H1859" t="s">
        <v>4962</v>
      </c>
      <c r="I1859" t="s">
        <v>1037</v>
      </c>
    </row>
    <row r="1860" spans="1:9" x14ac:dyDescent="0.2">
      <c r="A1860" s="2" t="s">
        <v>4963</v>
      </c>
      <c r="B1860" t="s">
        <v>3947</v>
      </c>
      <c r="C1860" t="s">
        <v>4964</v>
      </c>
      <c r="D1860" t="s">
        <v>4687</v>
      </c>
      <c r="E1860" t="s">
        <v>2431</v>
      </c>
      <c r="F1860" t="s">
        <v>3854</v>
      </c>
      <c r="G1860" t="s">
        <v>4965</v>
      </c>
      <c r="H1860" t="s">
        <v>4268</v>
      </c>
      <c r="I1860" t="s">
        <v>711</v>
      </c>
    </row>
    <row r="1861" spans="1:9" x14ac:dyDescent="0.2">
      <c r="A1861" s="2" t="s">
        <v>3073</v>
      </c>
      <c r="B1861" t="s">
        <v>4967</v>
      </c>
      <c r="C1861" t="s">
        <v>2735</v>
      </c>
      <c r="D1861" t="s">
        <v>4699</v>
      </c>
      <c r="E1861" t="s">
        <v>4968</v>
      </c>
      <c r="F1861" t="s">
        <v>4828</v>
      </c>
      <c r="G1861" t="s">
        <v>3171</v>
      </c>
      <c r="H1861" t="s">
        <v>4069</v>
      </c>
      <c r="I1861" t="s">
        <v>2421</v>
      </c>
    </row>
    <row r="1862" spans="1:9" x14ac:dyDescent="0.2">
      <c r="A1862" s="2" t="s">
        <v>4969</v>
      </c>
      <c r="B1862" t="s">
        <v>3534</v>
      </c>
      <c r="C1862" t="s">
        <v>4970</v>
      </c>
      <c r="D1862" t="s">
        <v>4971</v>
      </c>
      <c r="E1862" t="s">
        <v>4972</v>
      </c>
      <c r="F1862" t="s">
        <v>4973</v>
      </c>
      <c r="G1862" t="s">
        <v>2372</v>
      </c>
      <c r="H1862" t="s">
        <v>4588</v>
      </c>
      <c r="I1862" t="s">
        <v>2426</v>
      </c>
    </row>
    <row r="1863" spans="1:9" x14ac:dyDescent="0.2">
      <c r="A1863" s="2" t="s">
        <v>4976</v>
      </c>
      <c r="B1863" t="s">
        <v>4977</v>
      </c>
      <c r="C1863" t="s">
        <v>4978</v>
      </c>
      <c r="D1863" t="s">
        <v>4979</v>
      </c>
      <c r="E1863" t="s">
        <v>2355</v>
      </c>
      <c r="F1863" t="s">
        <v>4980</v>
      </c>
      <c r="G1863" t="s">
        <v>2827</v>
      </c>
      <c r="H1863" t="s">
        <v>2832</v>
      </c>
      <c r="I1863" t="s">
        <v>2428</v>
      </c>
    </row>
    <row r="1864" spans="1:9" x14ac:dyDescent="0.2">
      <c r="A1864" s="2" t="s">
        <v>1695</v>
      </c>
      <c r="B1864" t="s">
        <v>4981</v>
      </c>
      <c r="C1864" t="s">
        <v>4982</v>
      </c>
      <c r="D1864" t="s">
        <v>3082</v>
      </c>
      <c r="E1864" t="s">
        <v>4032</v>
      </c>
      <c r="F1864" t="s">
        <v>4983</v>
      </c>
      <c r="G1864" t="s">
        <v>3714</v>
      </c>
      <c r="H1864" t="s">
        <v>3711</v>
      </c>
      <c r="I1864" t="s">
        <v>4984</v>
      </c>
    </row>
    <row r="1865" spans="1:9" x14ac:dyDescent="0.2">
      <c r="A1865" s="2" t="s">
        <v>1236</v>
      </c>
      <c r="B1865" t="s">
        <v>4985</v>
      </c>
      <c r="C1865" t="s">
        <v>2739</v>
      </c>
      <c r="D1865" t="s">
        <v>4216</v>
      </c>
      <c r="E1865" t="s">
        <v>4986</v>
      </c>
      <c r="F1865" t="s">
        <v>4987</v>
      </c>
      <c r="G1865" t="s">
        <v>4988</v>
      </c>
      <c r="H1865" t="s">
        <v>4989</v>
      </c>
      <c r="I1865" t="s">
        <v>3136</v>
      </c>
    </row>
    <row r="1866" spans="1:9" x14ac:dyDescent="0.2">
      <c r="A1866" s="2" t="s">
        <v>1608</v>
      </c>
      <c r="B1866" t="s">
        <v>4990</v>
      </c>
      <c r="C1866" t="s">
        <v>2284</v>
      </c>
      <c r="D1866" t="s">
        <v>103</v>
      </c>
      <c r="E1866" t="s">
        <v>2029</v>
      </c>
      <c r="F1866" t="s">
        <v>4187</v>
      </c>
      <c r="G1866" t="s">
        <v>3566</v>
      </c>
      <c r="H1866" t="s">
        <v>4991</v>
      </c>
      <c r="I1866" t="s">
        <v>639</v>
      </c>
    </row>
    <row r="1867" spans="1:9" x14ac:dyDescent="0.2">
      <c r="A1867" s="2" t="s">
        <v>3889</v>
      </c>
      <c r="B1867" t="s">
        <v>4992</v>
      </c>
      <c r="C1867" t="s">
        <v>2287</v>
      </c>
      <c r="D1867" t="s">
        <v>4385</v>
      </c>
      <c r="E1867" t="s">
        <v>1532</v>
      </c>
      <c r="F1867" t="s">
        <v>2698</v>
      </c>
      <c r="G1867" t="s">
        <v>3570</v>
      </c>
      <c r="H1867" t="s">
        <v>3752</v>
      </c>
      <c r="I1867" t="s">
        <v>3143</v>
      </c>
    </row>
    <row r="1868" spans="1:9" x14ac:dyDescent="0.2">
      <c r="A1868" s="2" t="s">
        <v>3893</v>
      </c>
      <c r="B1868" t="s">
        <v>3053</v>
      </c>
      <c r="C1868" t="s">
        <v>868</v>
      </c>
      <c r="D1868" t="s">
        <v>1790</v>
      </c>
      <c r="E1868" t="s">
        <v>2787</v>
      </c>
      <c r="F1868" t="s">
        <v>1884</v>
      </c>
      <c r="G1868" t="s">
        <v>4993</v>
      </c>
      <c r="H1868" t="s">
        <v>4994</v>
      </c>
      <c r="I1868" t="s">
        <v>4995</v>
      </c>
    </row>
    <row r="1869" spans="1:9" x14ac:dyDescent="0.2">
      <c r="A1869" s="2" t="s">
        <v>4996</v>
      </c>
      <c r="B1869" t="s">
        <v>3159</v>
      </c>
      <c r="C1869" t="s">
        <v>2297</v>
      </c>
      <c r="D1869" t="s">
        <v>2722</v>
      </c>
      <c r="E1869" t="s">
        <v>2789</v>
      </c>
      <c r="F1869" t="s">
        <v>4997</v>
      </c>
      <c r="G1869" t="s">
        <v>4989</v>
      </c>
      <c r="H1869" t="s">
        <v>3242</v>
      </c>
      <c r="I1869" t="s">
        <v>2539</v>
      </c>
    </row>
    <row r="1870" spans="1:9" x14ac:dyDescent="0.2">
      <c r="A1870" s="2" t="s">
        <v>4998</v>
      </c>
      <c r="B1870" t="s">
        <v>4999</v>
      </c>
      <c r="C1870" t="s">
        <v>2590</v>
      </c>
      <c r="D1870" t="s">
        <v>1288</v>
      </c>
      <c r="E1870" t="s">
        <v>5000</v>
      </c>
      <c r="F1870" t="s">
        <v>3572</v>
      </c>
      <c r="G1870" t="s">
        <v>4991</v>
      </c>
      <c r="H1870" t="s">
        <v>4500</v>
      </c>
      <c r="I1870" t="s">
        <v>805</v>
      </c>
    </row>
    <row r="1871" spans="1:9" x14ac:dyDescent="0.2">
      <c r="A1871" s="2" t="s">
        <v>5001</v>
      </c>
      <c r="B1871" t="s">
        <v>5002</v>
      </c>
      <c r="C1871" t="s">
        <v>2785</v>
      </c>
      <c r="D1871" t="s">
        <v>5003</v>
      </c>
      <c r="E1871" t="s">
        <v>5004</v>
      </c>
      <c r="F1871" t="s">
        <v>3608</v>
      </c>
      <c r="G1871" t="s">
        <v>3615</v>
      </c>
      <c r="H1871" t="s">
        <v>4905</v>
      </c>
      <c r="I1871" t="s">
        <v>2542</v>
      </c>
    </row>
    <row r="1872" spans="1:9" x14ac:dyDescent="0.2">
      <c r="A1872" s="2" t="s">
        <v>5006</v>
      </c>
      <c r="B1872" t="s">
        <v>5007</v>
      </c>
      <c r="C1872" t="s">
        <v>957</v>
      </c>
      <c r="D1872" t="s">
        <v>19</v>
      </c>
      <c r="E1872" t="s">
        <v>5008</v>
      </c>
      <c r="F1872" t="s">
        <v>5009</v>
      </c>
      <c r="G1872" t="s">
        <v>3618</v>
      </c>
      <c r="H1872" t="s">
        <v>2423</v>
      </c>
      <c r="I1872" t="s">
        <v>4668</v>
      </c>
    </row>
    <row r="1873" spans="1:9" x14ac:dyDescent="0.2">
      <c r="A1873" s="2" t="s">
        <v>4876</v>
      </c>
      <c r="B1873" t="s">
        <v>5011</v>
      </c>
      <c r="C1873" t="s">
        <v>5012</v>
      </c>
      <c r="D1873" t="s">
        <v>3262</v>
      </c>
      <c r="E1873" t="s">
        <v>3256</v>
      </c>
      <c r="F1873" t="s">
        <v>3167</v>
      </c>
      <c r="G1873" t="s">
        <v>3623</v>
      </c>
      <c r="H1873" t="s">
        <v>3371</v>
      </c>
      <c r="I1873" t="s">
        <v>2519</v>
      </c>
    </row>
    <row r="1874" spans="1:9" x14ac:dyDescent="0.2">
      <c r="A1874" s="2" t="s">
        <v>5013</v>
      </c>
      <c r="B1874" t="s">
        <v>5014</v>
      </c>
      <c r="C1874" t="s">
        <v>5015</v>
      </c>
      <c r="D1874" t="s">
        <v>3266</v>
      </c>
      <c r="E1874" t="s">
        <v>1762</v>
      </c>
      <c r="F1874" t="s">
        <v>2783</v>
      </c>
      <c r="G1874" t="s">
        <v>570</v>
      </c>
      <c r="H1874" t="s">
        <v>331</v>
      </c>
      <c r="I1874" t="s">
        <v>2524</v>
      </c>
    </row>
    <row r="1875" spans="1:9" x14ac:dyDescent="0.2">
      <c r="A1875" s="2" t="s">
        <v>4837</v>
      </c>
      <c r="B1875" t="s">
        <v>5016</v>
      </c>
      <c r="C1875" t="s">
        <v>5017</v>
      </c>
      <c r="D1875" t="s">
        <v>3270</v>
      </c>
      <c r="E1875" t="s">
        <v>5018</v>
      </c>
      <c r="F1875" t="s">
        <v>4043</v>
      </c>
      <c r="G1875" t="s">
        <v>2378</v>
      </c>
      <c r="H1875" t="s">
        <v>5019</v>
      </c>
      <c r="I1875" t="s">
        <v>5020</v>
      </c>
    </row>
    <row r="1876" spans="1:9" x14ac:dyDescent="0.2">
      <c r="A1876" s="2" t="s">
        <v>5021</v>
      </c>
      <c r="B1876" t="s">
        <v>4615</v>
      </c>
      <c r="C1876" t="s">
        <v>2107</v>
      </c>
      <c r="D1876" t="s">
        <v>4341</v>
      </c>
      <c r="E1876" t="s">
        <v>1033</v>
      </c>
      <c r="F1876" t="s">
        <v>2790</v>
      </c>
      <c r="G1876" t="s">
        <v>5022</v>
      </c>
      <c r="H1876" t="s">
        <v>5023</v>
      </c>
      <c r="I1876" t="s">
        <v>5024</v>
      </c>
    </row>
    <row r="1877" spans="1:9" x14ac:dyDescent="0.2">
      <c r="A1877" s="2" t="s">
        <v>4173</v>
      </c>
      <c r="B1877" t="s">
        <v>813</v>
      </c>
      <c r="C1877" t="s">
        <v>1152</v>
      </c>
      <c r="D1877" t="s">
        <v>5026</v>
      </c>
      <c r="E1877" t="s">
        <v>3033</v>
      </c>
      <c r="F1877" t="s">
        <v>5027</v>
      </c>
      <c r="G1877" t="s">
        <v>5028</v>
      </c>
      <c r="H1877" t="s">
        <v>3185</v>
      </c>
      <c r="I1877" t="s">
        <v>2375</v>
      </c>
    </row>
    <row r="1878" spans="1:9" x14ac:dyDescent="0.2">
      <c r="A1878" s="2" t="s">
        <v>5029</v>
      </c>
      <c r="B1878" t="s">
        <v>3704</v>
      </c>
      <c r="C1878" t="s">
        <v>1160</v>
      </c>
      <c r="D1878" t="s">
        <v>5030</v>
      </c>
      <c r="E1878" t="s">
        <v>664</v>
      </c>
      <c r="F1878" t="s">
        <v>4196</v>
      </c>
      <c r="G1878" t="s">
        <v>5031</v>
      </c>
      <c r="H1878" t="s">
        <v>2462</v>
      </c>
      <c r="I1878" t="s">
        <v>123</v>
      </c>
    </row>
    <row r="1879" spans="1:9" x14ac:dyDescent="0.2">
      <c r="A1879" s="2" t="s">
        <v>5032</v>
      </c>
      <c r="B1879" t="s">
        <v>3455</v>
      </c>
      <c r="C1879" t="s">
        <v>5033</v>
      </c>
      <c r="D1879" t="s">
        <v>2811</v>
      </c>
      <c r="E1879" t="s">
        <v>4940</v>
      </c>
      <c r="F1879" t="s">
        <v>3859</v>
      </c>
      <c r="G1879" t="s">
        <v>4260</v>
      </c>
      <c r="H1879" t="s">
        <v>2225</v>
      </c>
      <c r="I1879" t="s">
        <v>1123</v>
      </c>
    </row>
    <row r="1880" spans="1:9" x14ac:dyDescent="0.2">
      <c r="A1880" s="2" t="s">
        <v>5034</v>
      </c>
      <c r="B1880" t="s">
        <v>4112</v>
      </c>
      <c r="C1880" t="s">
        <v>5035</v>
      </c>
      <c r="D1880" t="s">
        <v>5036</v>
      </c>
      <c r="E1880" t="s">
        <v>5037</v>
      </c>
      <c r="F1880" t="s">
        <v>109</v>
      </c>
      <c r="G1880" t="s">
        <v>1595</v>
      </c>
      <c r="H1880" t="s">
        <v>2230</v>
      </c>
      <c r="I1880" t="s">
        <v>1590</v>
      </c>
    </row>
    <row r="1881" spans="1:9" x14ac:dyDescent="0.2">
      <c r="A1881" s="2" t="s">
        <v>67</v>
      </c>
      <c r="B1881" t="s">
        <v>2330</v>
      </c>
      <c r="C1881" t="s">
        <v>5038</v>
      </c>
      <c r="D1881" t="s">
        <v>1033</v>
      </c>
      <c r="E1881" t="s">
        <v>5039</v>
      </c>
      <c r="F1881" t="s">
        <v>2288</v>
      </c>
      <c r="G1881" t="s">
        <v>3797</v>
      </c>
      <c r="H1881" t="s">
        <v>989</v>
      </c>
      <c r="I1881" t="s">
        <v>1827</v>
      </c>
    </row>
    <row r="1882" spans="1:9" x14ac:dyDescent="0.2">
      <c r="A1882" s="2" t="s">
        <v>1663</v>
      </c>
      <c r="B1882" t="s">
        <v>5040</v>
      </c>
      <c r="C1882" t="s">
        <v>3359</v>
      </c>
      <c r="D1882" t="s">
        <v>3071</v>
      </c>
      <c r="E1882" t="s">
        <v>4908</v>
      </c>
      <c r="F1882" t="s">
        <v>1821</v>
      </c>
      <c r="G1882" t="s">
        <v>3824</v>
      </c>
      <c r="H1882" t="s">
        <v>2328</v>
      </c>
      <c r="I1882" t="s">
        <v>1461</v>
      </c>
    </row>
    <row r="1883" spans="1:9" x14ac:dyDescent="0.2">
      <c r="A1883" s="2" t="s">
        <v>202</v>
      </c>
      <c r="B1883" t="s">
        <v>5041</v>
      </c>
      <c r="C1883" t="s">
        <v>5042</v>
      </c>
      <c r="D1883" t="s">
        <v>5043</v>
      </c>
      <c r="E1883" t="s">
        <v>3321</v>
      </c>
      <c r="F1883" t="s">
        <v>3813</v>
      </c>
      <c r="G1883" t="s">
        <v>4437</v>
      </c>
      <c r="H1883" t="s">
        <v>2338</v>
      </c>
      <c r="I1883" t="s">
        <v>5044</v>
      </c>
    </row>
    <row r="1884" spans="1:9" x14ac:dyDescent="0.2">
      <c r="A1884" s="2" t="s">
        <v>3646</v>
      </c>
      <c r="B1884" t="s">
        <v>5046</v>
      </c>
      <c r="C1884" t="s">
        <v>5047</v>
      </c>
      <c r="D1884" t="s">
        <v>5048</v>
      </c>
      <c r="E1884" t="s">
        <v>2081</v>
      </c>
      <c r="F1884" t="s">
        <v>4648</v>
      </c>
      <c r="G1884" t="s">
        <v>5049</v>
      </c>
      <c r="H1884" t="s">
        <v>2341</v>
      </c>
      <c r="I1884" t="s">
        <v>5050</v>
      </c>
    </row>
    <row r="1885" spans="1:9" x14ac:dyDescent="0.2">
      <c r="A1885" s="2" t="s">
        <v>5051</v>
      </c>
      <c r="B1885" t="s">
        <v>5052</v>
      </c>
      <c r="C1885" t="s">
        <v>2622</v>
      </c>
      <c r="D1885" t="s">
        <v>3134</v>
      </c>
      <c r="E1885" t="s">
        <v>2336</v>
      </c>
      <c r="F1885" t="s">
        <v>3725</v>
      </c>
      <c r="G1885" t="s">
        <v>3859</v>
      </c>
      <c r="H1885" t="s">
        <v>4213</v>
      </c>
      <c r="I1885" t="s">
        <v>1929</v>
      </c>
    </row>
    <row r="1886" spans="1:9" x14ac:dyDescent="0.2">
      <c r="A1886" s="2" t="s">
        <v>843</v>
      </c>
      <c r="B1886" t="s">
        <v>2277</v>
      </c>
      <c r="C1886" t="s">
        <v>1226</v>
      </c>
      <c r="D1886" t="s">
        <v>5054</v>
      </c>
      <c r="E1886" t="s">
        <v>2770</v>
      </c>
      <c r="F1886" t="s">
        <v>5055</v>
      </c>
      <c r="G1886" t="s">
        <v>109</v>
      </c>
      <c r="H1886" t="s">
        <v>4787</v>
      </c>
      <c r="I1886" t="s">
        <v>5056</v>
      </c>
    </row>
    <row r="1887" spans="1:9" x14ac:dyDescent="0.2">
      <c r="A1887" s="2" t="s">
        <v>126</v>
      </c>
      <c r="B1887" t="s">
        <v>2359</v>
      </c>
      <c r="C1887" t="s">
        <v>2014</v>
      </c>
      <c r="D1887" t="s">
        <v>4525</v>
      </c>
      <c r="E1887" t="s">
        <v>2780</v>
      </c>
      <c r="F1887" t="s">
        <v>4090</v>
      </c>
      <c r="G1887" t="s">
        <v>4375</v>
      </c>
      <c r="H1887" t="s">
        <v>4478</v>
      </c>
      <c r="I1887" t="s">
        <v>3422</v>
      </c>
    </row>
    <row r="1888" spans="1:9" x14ac:dyDescent="0.2">
      <c r="A1888" s="2" t="s">
        <v>5059</v>
      </c>
      <c r="B1888" t="s">
        <v>5060</v>
      </c>
      <c r="C1888" t="s">
        <v>2209</v>
      </c>
      <c r="D1888" t="s">
        <v>4378</v>
      </c>
      <c r="E1888" t="s">
        <v>3502</v>
      </c>
      <c r="F1888" t="s">
        <v>3638</v>
      </c>
      <c r="G1888" t="s">
        <v>3517</v>
      </c>
      <c r="H1888" t="s">
        <v>5061</v>
      </c>
      <c r="I1888" t="s">
        <v>2573</v>
      </c>
    </row>
    <row r="1889" spans="1:9" x14ac:dyDescent="0.2">
      <c r="A1889" s="2" t="s">
        <v>2288</v>
      </c>
      <c r="B1889" t="s">
        <v>4870</v>
      </c>
      <c r="C1889" t="s">
        <v>2213</v>
      </c>
      <c r="D1889" t="s">
        <v>3853</v>
      </c>
      <c r="E1889" t="s">
        <v>2963</v>
      </c>
      <c r="F1889" t="s">
        <v>4244</v>
      </c>
      <c r="G1889" t="s">
        <v>2672</v>
      </c>
      <c r="H1889" t="s">
        <v>5062</v>
      </c>
      <c r="I1889" t="s">
        <v>5063</v>
      </c>
    </row>
    <row r="1890" spans="1:9" x14ac:dyDescent="0.2">
      <c r="A1890" s="2" t="s">
        <v>3460</v>
      </c>
      <c r="B1890" t="s">
        <v>49</v>
      </c>
      <c r="C1890" t="s">
        <v>1350</v>
      </c>
      <c r="D1890" t="s">
        <v>4018</v>
      </c>
      <c r="E1890" t="s">
        <v>2565</v>
      </c>
      <c r="F1890" t="s">
        <v>3069</v>
      </c>
      <c r="G1890" t="s">
        <v>4516</v>
      </c>
      <c r="H1890" t="s">
        <v>4485</v>
      </c>
      <c r="I1890" t="s">
        <v>5064</v>
      </c>
    </row>
    <row r="1891" spans="1:9" x14ac:dyDescent="0.2">
      <c r="A1891" s="2" t="s">
        <v>5066</v>
      </c>
      <c r="B1891" t="s">
        <v>1821</v>
      </c>
      <c r="C1891" t="s">
        <v>5067</v>
      </c>
      <c r="D1891" t="s">
        <v>5068</v>
      </c>
      <c r="E1891" t="s">
        <v>5069</v>
      </c>
      <c r="F1891" t="s">
        <v>1864</v>
      </c>
      <c r="G1891" t="s">
        <v>5024</v>
      </c>
      <c r="H1891" t="s">
        <v>5070</v>
      </c>
      <c r="I1891" t="s">
        <v>3051</v>
      </c>
    </row>
    <row r="1892" spans="1:9" x14ac:dyDescent="0.2">
      <c r="A1892" s="2" t="s">
        <v>5071</v>
      </c>
      <c r="B1892" t="s">
        <v>1790</v>
      </c>
      <c r="C1892" t="s">
        <v>3812</v>
      </c>
      <c r="D1892" t="s">
        <v>5019</v>
      </c>
      <c r="E1892" t="s">
        <v>4707</v>
      </c>
      <c r="F1892" t="s">
        <v>3078</v>
      </c>
      <c r="G1892" t="s">
        <v>5072</v>
      </c>
      <c r="H1892" t="s">
        <v>5073</v>
      </c>
      <c r="I1892" t="s">
        <v>1410</v>
      </c>
    </row>
    <row r="1893" spans="1:9" x14ac:dyDescent="0.2">
      <c r="A1893" s="2" t="s">
        <v>2589</v>
      </c>
      <c r="B1893" t="s">
        <v>4499</v>
      </c>
      <c r="C1893" t="s">
        <v>5075</v>
      </c>
      <c r="D1893" t="s">
        <v>5023</v>
      </c>
      <c r="E1893" t="s">
        <v>5076</v>
      </c>
      <c r="F1893" t="s">
        <v>4509</v>
      </c>
      <c r="G1893" t="s">
        <v>5077</v>
      </c>
      <c r="H1893" t="s">
        <v>4490</v>
      </c>
      <c r="I1893" t="s">
        <v>4410</v>
      </c>
    </row>
    <row r="1894" spans="1:9" x14ac:dyDescent="0.2">
      <c r="A1894" s="2" t="s">
        <v>2097</v>
      </c>
      <c r="B1894" t="s">
        <v>5079</v>
      </c>
      <c r="C1894" t="s">
        <v>5080</v>
      </c>
      <c r="D1894" t="s">
        <v>3828</v>
      </c>
      <c r="E1894" t="s">
        <v>5081</v>
      </c>
      <c r="F1894" t="s">
        <v>4799</v>
      </c>
      <c r="G1894" t="s">
        <v>5082</v>
      </c>
      <c r="H1894" t="s">
        <v>1226</v>
      </c>
      <c r="I1894" t="s">
        <v>1909</v>
      </c>
    </row>
    <row r="1895" spans="1:9" x14ac:dyDescent="0.2">
      <c r="A1895" s="2" t="s">
        <v>3535</v>
      </c>
      <c r="B1895" t="s">
        <v>4375</v>
      </c>
      <c r="C1895" t="s">
        <v>4496</v>
      </c>
      <c r="D1895" t="s">
        <v>5083</v>
      </c>
      <c r="E1895" t="s">
        <v>2415</v>
      </c>
      <c r="F1895" t="s">
        <v>4028</v>
      </c>
      <c r="G1895" t="s">
        <v>2491</v>
      </c>
      <c r="H1895" t="s">
        <v>4932</v>
      </c>
      <c r="I1895" t="s">
        <v>3679</v>
      </c>
    </row>
    <row r="1896" spans="1:9" x14ac:dyDescent="0.2">
      <c r="A1896" s="2" t="s">
        <v>664</v>
      </c>
      <c r="B1896" t="s">
        <v>3629</v>
      </c>
      <c r="C1896" t="s">
        <v>2956</v>
      </c>
      <c r="D1896" t="s">
        <v>2798</v>
      </c>
      <c r="E1896" t="s">
        <v>5084</v>
      </c>
      <c r="F1896" t="s">
        <v>4203</v>
      </c>
      <c r="G1896" t="s">
        <v>1396</v>
      </c>
      <c r="H1896" t="s">
        <v>3359</v>
      </c>
      <c r="I1896" t="s">
        <v>2986</v>
      </c>
    </row>
    <row r="1897" spans="1:9" x14ac:dyDescent="0.2">
      <c r="A1897" s="2" t="s">
        <v>3674</v>
      </c>
      <c r="B1897" t="s">
        <v>4698</v>
      </c>
      <c r="C1897" t="s">
        <v>2281</v>
      </c>
      <c r="D1897" t="s">
        <v>4240</v>
      </c>
      <c r="E1897" t="s">
        <v>2758</v>
      </c>
      <c r="F1897" t="s">
        <v>5085</v>
      </c>
      <c r="G1897" t="s">
        <v>2774</v>
      </c>
      <c r="H1897" t="s">
        <v>4162</v>
      </c>
      <c r="I1897" t="s">
        <v>1308</v>
      </c>
    </row>
    <row r="1898" spans="1:9" x14ac:dyDescent="0.2">
      <c r="A1898" s="2" t="s">
        <v>4638</v>
      </c>
      <c r="B1898" t="s">
        <v>5086</v>
      </c>
      <c r="C1898" t="s">
        <v>2964</v>
      </c>
      <c r="D1898" t="s">
        <v>2820</v>
      </c>
      <c r="E1898" t="s">
        <v>2763</v>
      </c>
      <c r="F1898" t="s">
        <v>5087</v>
      </c>
      <c r="G1898" t="s">
        <v>5088</v>
      </c>
      <c r="H1898" t="s">
        <v>4753</v>
      </c>
      <c r="I1898" t="s">
        <v>2216</v>
      </c>
    </row>
    <row r="1899" spans="1:9" x14ac:dyDescent="0.2">
      <c r="A1899" s="2" t="s">
        <v>4768</v>
      </c>
      <c r="B1899" t="s">
        <v>3545</v>
      </c>
      <c r="C1899" t="s">
        <v>1665</v>
      </c>
      <c r="D1899" t="s">
        <v>5090</v>
      </c>
      <c r="E1899" t="s">
        <v>2350</v>
      </c>
      <c r="F1899" t="s">
        <v>3503</v>
      </c>
      <c r="G1899" t="s">
        <v>4393</v>
      </c>
      <c r="H1899" t="s">
        <v>2622</v>
      </c>
      <c r="I1899" t="s">
        <v>1516</v>
      </c>
    </row>
    <row r="1900" spans="1:9" x14ac:dyDescent="0.2">
      <c r="A1900" s="2" t="s">
        <v>3931</v>
      </c>
      <c r="B1900" t="s">
        <v>3164</v>
      </c>
      <c r="C1900" t="s">
        <v>657</v>
      </c>
      <c r="D1900" t="s">
        <v>2936</v>
      </c>
      <c r="E1900" t="s">
        <v>788</v>
      </c>
      <c r="F1900" t="s">
        <v>4368</v>
      </c>
      <c r="G1900" t="s">
        <v>2431</v>
      </c>
      <c r="H1900" t="s">
        <v>2256</v>
      </c>
      <c r="I1900" t="s">
        <v>1520</v>
      </c>
    </row>
    <row r="1901" spans="1:9" x14ac:dyDescent="0.2">
      <c r="A1901" s="2" t="s">
        <v>2910</v>
      </c>
      <c r="B1901" t="s">
        <v>499</v>
      </c>
      <c r="C1901" t="s">
        <v>2546</v>
      </c>
      <c r="D1901" t="s">
        <v>5092</v>
      </c>
      <c r="E1901" t="s">
        <v>3647</v>
      </c>
      <c r="F1901" t="s">
        <v>4328</v>
      </c>
      <c r="G1901" t="s">
        <v>5093</v>
      </c>
      <c r="H1901" t="s">
        <v>437</v>
      </c>
      <c r="I1901" t="s">
        <v>1523</v>
      </c>
    </row>
    <row r="1902" spans="1:9" x14ac:dyDescent="0.2">
      <c r="A1902" s="2" t="s">
        <v>5095</v>
      </c>
      <c r="B1902" t="s">
        <v>3983</v>
      </c>
      <c r="C1902" t="s">
        <v>2862</v>
      </c>
      <c r="D1902" t="s">
        <v>4609</v>
      </c>
      <c r="E1902" t="s">
        <v>3653</v>
      </c>
      <c r="F1902" t="s">
        <v>594</v>
      </c>
      <c r="G1902" t="s">
        <v>1999</v>
      </c>
      <c r="H1902" t="s">
        <v>3750</v>
      </c>
      <c r="I1902" t="s">
        <v>2219</v>
      </c>
    </row>
    <row r="1903" spans="1:9" x14ac:dyDescent="0.2">
      <c r="A1903" s="2" t="s">
        <v>5096</v>
      </c>
      <c r="B1903" t="s">
        <v>5097</v>
      </c>
      <c r="C1903" t="s">
        <v>2361</v>
      </c>
      <c r="D1903" t="s">
        <v>4613</v>
      </c>
      <c r="E1903" t="s">
        <v>2904</v>
      </c>
      <c r="F1903" t="s">
        <v>5098</v>
      </c>
      <c r="G1903" t="s">
        <v>5099</v>
      </c>
      <c r="H1903" t="s">
        <v>2776</v>
      </c>
      <c r="I1903" t="s">
        <v>5100</v>
      </c>
    </row>
    <row r="1904" spans="1:9" x14ac:dyDescent="0.2">
      <c r="A1904" s="2" t="s">
        <v>3616</v>
      </c>
      <c r="B1904" t="s">
        <v>2261</v>
      </c>
      <c r="C1904" t="s">
        <v>2874</v>
      </c>
      <c r="D1904" t="s">
        <v>4470</v>
      </c>
      <c r="E1904" t="s">
        <v>5102</v>
      </c>
      <c r="F1904" t="s">
        <v>3564</v>
      </c>
      <c r="G1904" t="s">
        <v>5103</v>
      </c>
      <c r="H1904" t="s">
        <v>2029</v>
      </c>
      <c r="I1904" t="s">
        <v>424</v>
      </c>
    </row>
    <row r="1905" spans="1:9" x14ac:dyDescent="0.2">
      <c r="A1905" s="2" t="s">
        <v>3943</v>
      </c>
      <c r="B1905" t="s">
        <v>3997</v>
      </c>
      <c r="C1905" t="s">
        <v>2238</v>
      </c>
      <c r="D1905" t="s">
        <v>5104</v>
      </c>
      <c r="E1905" t="s">
        <v>4008</v>
      </c>
      <c r="F1905" t="s">
        <v>2846</v>
      </c>
      <c r="G1905" t="s">
        <v>1232</v>
      </c>
      <c r="H1905" t="s">
        <v>1532</v>
      </c>
      <c r="I1905" t="s">
        <v>1655</v>
      </c>
    </row>
    <row r="1906" spans="1:9" x14ac:dyDescent="0.2">
      <c r="A1906" s="2" t="s">
        <v>1318</v>
      </c>
      <c r="B1906" t="s">
        <v>3635</v>
      </c>
      <c r="C1906" t="s">
        <v>2242</v>
      </c>
      <c r="D1906" t="s">
        <v>2784</v>
      </c>
      <c r="E1906" t="s">
        <v>5105</v>
      </c>
      <c r="F1906" t="s">
        <v>2484</v>
      </c>
      <c r="G1906" t="s">
        <v>2102</v>
      </c>
      <c r="H1906" t="s">
        <v>1033</v>
      </c>
      <c r="I1906" t="s">
        <v>1660</v>
      </c>
    </row>
    <row r="1907" spans="1:9" x14ac:dyDescent="0.2">
      <c r="A1907" s="2" t="s">
        <v>5108</v>
      </c>
      <c r="B1907" t="s">
        <v>4001</v>
      </c>
      <c r="C1907" t="s">
        <v>2558</v>
      </c>
      <c r="D1907" t="s">
        <v>3058</v>
      </c>
      <c r="E1907" t="s">
        <v>3982</v>
      </c>
      <c r="F1907" t="s">
        <v>2735</v>
      </c>
      <c r="G1907" t="s">
        <v>4029</v>
      </c>
      <c r="H1907" t="s">
        <v>3071</v>
      </c>
      <c r="I1907" t="s">
        <v>2708</v>
      </c>
    </row>
    <row r="1908" spans="1:9" x14ac:dyDescent="0.2">
      <c r="A1908" s="2" t="s">
        <v>3937</v>
      </c>
      <c r="B1908" t="s">
        <v>4025</v>
      </c>
      <c r="C1908" t="s">
        <v>846</v>
      </c>
      <c r="D1908" t="s">
        <v>3611</v>
      </c>
      <c r="E1908" t="s">
        <v>5110</v>
      </c>
      <c r="F1908" t="s">
        <v>4978</v>
      </c>
      <c r="G1908" t="s">
        <v>1384</v>
      </c>
      <c r="H1908" t="s">
        <v>3288</v>
      </c>
      <c r="I1908" t="s">
        <v>2712</v>
      </c>
    </row>
    <row r="1909" spans="1:9" x14ac:dyDescent="0.2">
      <c r="A1909" s="2" t="s">
        <v>4191</v>
      </c>
      <c r="B1909" t="s">
        <v>3186</v>
      </c>
      <c r="C1909" t="s">
        <v>5111</v>
      </c>
      <c r="D1909" t="s">
        <v>3723</v>
      </c>
      <c r="E1909" t="s">
        <v>1981</v>
      </c>
      <c r="F1909" t="s">
        <v>2739</v>
      </c>
      <c r="G1909" t="s">
        <v>5112</v>
      </c>
      <c r="H1909" t="s">
        <v>5113</v>
      </c>
      <c r="I1909" t="s">
        <v>974</v>
      </c>
    </row>
    <row r="1910" spans="1:9" x14ac:dyDescent="0.2">
      <c r="A1910" s="2" t="s">
        <v>3940</v>
      </c>
      <c r="B1910" t="s">
        <v>2540</v>
      </c>
      <c r="C1910" t="s">
        <v>2431</v>
      </c>
      <c r="D1910" t="s">
        <v>4163</v>
      </c>
      <c r="E1910" t="s">
        <v>5115</v>
      </c>
      <c r="F1910" t="s">
        <v>4265</v>
      </c>
      <c r="G1910" t="s">
        <v>4496</v>
      </c>
      <c r="H1910" t="s">
        <v>5001</v>
      </c>
      <c r="I1910" t="s">
        <v>3086</v>
      </c>
    </row>
    <row r="1911" spans="1:9" x14ac:dyDescent="0.2">
      <c r="A1911" s="2" t="s">
        <v>5117</v>
      </c>
      <c r="B1911" t="s">
        <v>959</v>
      </c>
      <c r="C1911" t="s">
        <v>5118</v>
      </c>
      <c r="D1911" t="s">
        <v>4167</v>
      </c>
      <c r="E1911" t="s">
        <v>4060</v>
      </c>
      <c r="F1911" t="s">
        <v>5069</v>
      </c>
      <c r="G1911" t="s">
        <v>5119</v>
      </c>
      <c r="H1911" t="s">
        <v>4512</v>
      </c>
      <c r="I1911" t="s">
        <v>5120</v>
      </c>
    </row>
    <row r="1912" spans="1:9" x14ac:dyDescent="0.2">
      <c r="A1912" s="2" t="s">
        <v>2411</v>
      </c>
      <c r="B1912" t="s">
        <v>1751</v>
      </c>
      <c r="C1912" t="s">
        <v>940</v>
      </c>
      <c r="D1912" t="s">
        <v>3117</v>
      </c>
      <c r="E1912" t="s">
        <v>1419</v>
      </c>
      <c r="F1912" t="s">
        <v>5122</v>
      </c>
      <c r="G1912" t="s">
        <v>4483</v>
      </c>
      <c r="H1912" t="s">
        <v>4876</v>
      </c>
      <c r="I1912" t="s">
        <v>3168</v>
      </c>
    </row>
    <row r="1913" spans="1:9" x14ac:dyDescent="0.2">
      <c r="A1913" s="2" t="s">
        <v>4548</v>
      </c>
      <c r="B1913" t="s">
        <v>3207</v>
      </c>
      <c r="C1913" t="s">
        <v>3152</v>
      </c>
      <c r="D1913" t="s">
        <v>243</v>
      </c>
      <c r="E1913" t="s">
        <v>3853</v>
      </c>
      <c r="F1913" t="s">
        <v>5124</v>
      </c>
      <c r="G1913" t="s">
        <v>5125</v>
      </c>
      <c r="H1913" t="s">
        <v>4505</v>
      </c>
      <c r="I1913" t="s">
        <v>3388</v>
      </c>
    </row>
    <row r="1914" spans="1:9" x14ac:dyDescent="0.2">
      <c r="A1914" s="2" t="s">
        <v>5126</v>
      </c>
      <c r="B1914" t="s">
        <v>1768</v>
      </c>
      <c r="C1914" t="s">
        <v>3546</v>
      </c>
      <c r="D1914" t="s">
        <v>669</v>
      </c>
      <c r="E1914" t="s">
        <v>4018</v>
      </c>
      <c r="F1914" t="s">
        <v>5127</v>
      </c>
      <c r="G1914" t="s">
        <v>3509</v>
      </c>
      <c r="H1914" t="s">
        <v>5128</v>
      </c>
      <c r="I1914" t="s">
        <v>1944</v>
      </c>
    </row>
    <row r="1915" spans="1:9" x14ac:dyDescent="0.2">
      <c r="A1915" s="2" t="s">
        <v>3427</v>
      </c>
      <c r="B1915" t="s">
        <v>4066</v>
      </c>
      <c r="C1915" t="s">
        <v>3913</v>
      </c>
      <c r="D1915" t="s">
        <v>3126</v>
      </c>
      <c r="E1915" t="s">
        <v>5129</v>
      </c>
      <c r="F1915" t="s">
        <v>2448</v>
      </c>
      <c r="G1915" t="s">
        <v>5130</v>
      </c>
      <c r="H1915" t="s">
        <v>4810</v>
      </c>
      <c r="I1915" t="s">
        <v>2276</v>
      </c>
    </row>
    <row r="1916" spans="1:9" x14ac:dyDescent="0.2">
      <c r="A1916" s="2" t="s">
        <v>4932</v>
      </c>
      <c r="B1916" t="s">
        <v>5132</v>
      </c>
      <c r="C1916" t="s">
        <v>2842</v>
      </c>
      <c r="D1916" t="s">
        <v>5133</v>
      </c>
      <c r="E1916" t="s">
        <v>5134</v>
      </c>
      <c r="F1916" t="s">
        <v>2236</v>
      </c>
      <c r="G1916" t="s">
        <v>4225</v>
      </c>
      <c r="H1916" t="s">
        <v>4080</v>
      </c>
      <c r="I1916" t="s">
        <v>3184</v>
      </c>
    </row>
    <row r="1917" spans="1:9" x14ac:dyDescent="0.2">
      <c r="A1917" s="2" t="s">
        <v>5136</v>
      </c>
      <c r="B1917" t="s">
        <v>870</v>
      </c>
      <c r="C1917" t="s">
        <v>2392</v>
      </c>
      <c r="D1917" t="s">
        <v>5137</v>
      </c>
      <c r="E1917" t="s">
        <v>2984</v>
      </c>
      <c r="F1917" t="s">
        <v>5138</v>
      </c>
      <c r="G1917" t="s">
        <v>4228</v>
      </c>
      <c r="H1917" t="s">
        <v>5139</v>
      </c>
      <c r="I1917" t="s">
        <v>1442</v>
      </c>
    </row>
    <row r="1918" spans="1:9" x14ac:dyDescent="0.2">
      <c r="A1918" s="2" t="s">
        <v>5141</v>
      </c>
      <c r="B1918" t="s">
        <v>5142</v>
      </c>
      <c r="C1918" t="s">
        <v>2471</v>
      </c>
      <c r="D1918" t="s">
        <v>5143</v>
      </c>
      <c r="E1918" t="s">
        <v>4224</v>
      </c>
      <c r="F1918" t="s">
        <v>5144</v>
      </c>
      <c r="G1918" t="s">
        <v>1413</v>
      </c>
      <c r="H1918" t="s">
        <v>2793</v>
      </c>
      <c r="I1918" t="s">
        <v>3400</v>
      </c>
    </row>
    <row r="1919" spans="1:9" x14ac:dyDescent="0.2">
      <c r="A1919" s="2" t="s">
        <v>5145</v>
      </c>
      <c r="B1919" t="s">
        <v>5146</v>
      </c>
      <c r="C1919" t="s">
        <v>4836</v>
      </c>
      <c r="D1919" t="s">
        <v>5147</v>
      </c>
      <c r="E1919" t="s">
        <v>4227</v>
      </c>
      <c r="F1919" t="s">
        <v>5148</v>
      </c>
      <c r="G1919" t="s">
        <v>5149</v>
      </c>
      <c r="H1919" t="s">
        <v>2800</v>
      </c>
      <c r="I1919" t="s">
        <v>5071</v>
      </c>
    </row>
    <row r="1920" spans="1:9" x14ac:dyDescent="0.2">
      <c r="A1920" s="2" t="s">
        <v>3776</v>
      </c>
      <c r="B1920" t="s">
        <v>2588</v>
      </c>
      <c r="C1920" t="s">
        <v>1681</v>
      </c>
      <c r="D1920" t="s">
        <v>3412</v>
      </c>
      <c r="E1920" t="s">
        <v>4983</v>
      </c>
      <c r="F1920" t="s">
        <v>4546</v>
      </c>
      <c r="G1920" t="s">
        <v>4649</v>
      </c>
      <c r="H1920" t="s">
        <v>5151</v>
      </c>
      <c r="I1920" t="s">
        <v>2642</v>
      </c>
    </row>
    <row r="1921" spans="1:9" x14ac:dyDescent="0.2">
      <c r="A1921" s="2" t="s">
        <v>4088</v>
      </c>
      <c r="B1921" t="s">
        <v>2182</v>
      </c>
      <c r="C1921" t="s">
        <v>2138</v>
      </c>
      <c r="D1921" t="s">
        <v>3836</v>
      </c>
      <c r="E1921" t="s">
        <v>3813</v>
      </c>
      <c r="F1921" t="s">
        <v>5152</v>
      </c>
      <c r="G1921" t="s">
        <v>4653</v>
      </c>
      <c r="H1921" t="s">
        <v>4428</v>
      </c>
      <c r="I1921" t="s">
        <v>2585</v>
      </c>
    </row>
    <row r="1922" spans="1:9" x14ac:dyDescent="0.2">
      <c r="A1922" s="2" t="s">
        <v>3695</v>
      </c>
      <c r="B1922" t="s">
        <v>2185</v>
      </c>
      <c r="C1922" t="s">
        <v>2695</v>
      </c>
      <c r="D1922" t="s">
        <v>4447</v>
      </c>
      <c r="E1922" t="s">
        <v>3391</v>
      </c>
      <c r="F1922" t="s">
        <v>4554</v>
      </c>
      <c r="G1922" t="s">
        <v>2261</v>
      </c>
      <c r="H1922" t="s">
        <v>4433</v>
      </c>
      <c r="I1922" t="s">
        <v>2589</v>
      </c>
    </row>
    <row r="1923" spans="1:9" x14ac:dyDescent="0.2">
      <c r="A1923" s="2" t="s">
        <v>2832</v>
      </c>
      <c r="B1923" t="s">
        <v>2565</v>
      </c>
      <c r="C1923" t="s">
        <v>5153</v>
      </c>
      <c r="D1923" t="s">
        <v>4518</v>
      </c>
      <c r="E1923" t="s">
        <v>2699</v>
      </c>
      <c r="F1923" t="s">
        <v>1232</v>
      </c>
      <c r="G1923" t="s">
        <v>3622</v>
      </c>
      <c r="H1923" t="s">
        <v>2455</v>
      </c>
      <c r="I1923" t="s">
        <v>5154</v>
      </c>
    </row>
    <row r="1924" spans="1:9" x14ac:dyDescent="0.2">
      <c r="A1924" s="2" t="s">
        <v>3269</v>
      </c>
      <c r="B1924" t="s">
        <v>4983</v>
      </c>
      <c r="C1924" t="s">
        <v>1441</v>
      </c>
      <c r="D1924" t="s">
        <v>3291</v>
      </c>
      <c r="E1924" t="s">
        <v>4241</v>
      </c>
      <c r="F1924" t="s">
        <v>2102</v>
      </c>
      <c r="G1924" t="s">
        <v>3635</v>
      </c>
      <c r="H1924" t="s">
        <v>2050</v>
      </c>
      <c r="I1924" t="s">
        <v>4638</v>
      </c>
    </row>
    <row r="1925" spans="1:9" x14ac:dyDescent="0.2">
      <c r="A1925" s="2" t="s">
        <v>3549</v>
      </c>
      <c r="B1925" t="s">
        <v>2882</v>
      </c>
      <c r="C1925" t="s">
        <v>4172</v>
      </c>
      <c r="D1925" t="s">
        <v>3292</v>
      </c>
      <c r="E1925" t="s">
        <v>2437</v>
      </c>
      <c r="F1925" t="s">
        <v>2120</v>
      </c>
      <c r="G1925" t="s">
        <v>3491</v>
      </c>
      <c r="H1925" t="s">
        <v>2477</v>
      </c>
      <c r="I1925" t="s">
        <v>4768</v>
      </c>
    </row>
    <row r="1926" spans="1:9" x14ac:dyDescent="0.2">
      <c r="A1926" s="2" t="s">
        <v>1127</v>
      </c>
      <c r="B1926" t="s">
        <v>3857</v>
      </c>
      <c r="C1926" t="s">
        <v>2761</v>
      </c>
      <c r="D1926" t="s">
        <v>3296</v>
      </c>
      <c r="E1926" t="s">
        <v>5156</v>
      </c>
      <c r="F1926" t="s">
        <v>4360</v>
      </c>
      <c r="G1926" t="s">
        <v>5157</v>
      </c>
      <c r="H1926" t="s">
        <v>3706</v>
      </c>
      <c r="I1926" t="s">
        <v>5158</v>
      </c>
    </row>
    <row r="1927" spans="1:9" x14ac:dyDescent="0.2">
      <c r="A1927" s="2" t="s">
        <v>3554</v>
      </c>
      <c r="B1927" t="s">
        <v>5161</v>
      </c>
      <c r="C1927" t="s">
        <v>5162</v>
      </c>
      <c r="D1927" t="s">
        <v>4404</v>
      </c>
      <c r="E1927" t="s">
        <v>3891</v>
      </c>
      <c r="F1927" t="s">
        <v>4326</v>
      </c>
      <c r="G1927" t="s">
        <v>1136</v>
      </c>
      <c r="H1927" t="s">
        <v>3765</v>
      </c>
      <c r="I1927" t="s">
        <v>3171</v>
      </c>
    </row>
    <row r="1928" spans="1:9" x14ac:dyDescent="0.2">
      <c r="A1928" s="2" t="s">
        <v>4314</v>
      </c>
      <c r="B1928" t="s">
        <v>3279</v>
      </c>
      <c r="C1928" t="s">
        <v>3581</v>
      </c>
      <c r="D1928" t="s">
        <v>2760</v>
      </c>
      <c r="E1928" t="s">
        <v>3164</v>
      </c>
      <c r="F1928" t="s">
        <v>4760</v>
      </c>
      <c r="G1928" t="s">
        <v>5164</v>
      </c>
      <c r="H1928" t="s">
        <v>3572</v>
      </c>
      <c r="I1928" t="s">
        <v>304</v>
      </c>
    </row>
    <row r="1929" spans="1:9" x14ac:dyDescent="0.2">
      <c r="A1929" s="2" t="s">
        <v>5165</v>
      </c>
      <c r="B1929" t="s">
        <v>4180</v>
      </c>
      <c r="C1929" t="s">
        <v>3584</v>
      </c>
      <c r="D1929" t="s">
        <v>784</v>
      </c>
      <c r="E1929" t="s">
        <v>4922</v>
      </c>
      <c r="F1929" t="s">
        <v>2650</v>
      </c>
      <c r="G1929" t="s">
        <v>4994</v>
      </c>
      <c r="H1929" t="s">
        <v>5166</v>
      </c>
      <c r="I1929" t="s">
        <v>5167</v>
      </c>
    </row>
    <row r="1930" spans="1:9" x14ac:dyDescent="0.2">
      <c r="A1930" s="2" t="s">
        <v>5169</v>
      </c>
      <c r="B1930" t="s">
        <v>4537</v>
      </c>
      <c r="C1930" t="s">
        <v>3586</v>
      </c>
      <c r="D1930" t="s">
        <v>3552</v>
      </c>
      <c r="E1930" t="s">
        <v>5170</v>
      </c>
      <c r="F1930" t="s">
        <v>4944</v>
      </c>
      <c r="G1930" t="s">
        <v>5171</v>
      </c>
      <c r="H1930" t="s">
        <v>5172</v>
      </c>
      <c r="I1930" t="s">
        <v>2987</v>
      </c>
    </row>
    <row r="1931" spans="1:9" x14ac:dyDescent="0.2">
      <c r="A1931" s="2" t="s">
        <v>5173</v>
      </c>
      <c r="B1931" t="s">
        <v>3264</v>
      </c>
      <c r="C1931" t="s">
        <v>3588</v>
      </c>
      <c r="D1931" t="s">
        <v>3556</v>
      </c>
      <c r="E1931" t="s">
        <v>5174</v>
      </c>
      <c r="F1931" t="s">
        <v>3383</v>
      </c>
      <c r="G1931" t="s">
        <v>4735</v>
      </c>
      <c r="H1931" t="s">
        <v>3608</v>
      </c>
      <c r="I1931" t="s">
        <v>2051</v>
      </c>
    </row>
    <row r="1932" spans="1:9" x14ac:dyDescent="0.2">
      <c r="A1932" s="2" t="s">
        <v>3555</v>
      </c>
      <c r="B1932" t="s">
        <v>5175</v>
      </c>
      <c r="C1932" t="s">
        <v>3592</v>
      </c>
      <c r="D1932" t="s">
        <v>2592</v>
      </c>
      <c r="E1932" t="s">
        <v>5176</v>
      </c>
      <c r="F1932" t="s">
        <v>4218</v>
      </c>
      <c r="G1932" t="s">
        <v>5177</v>
      </c>
      <c r="H1932" t="s">
        <v>5178</v>
      </c>
      <c r="I1932" t="s">
        <v>2054</v>
      </c>
    </row>
    <row r="1933" spans="1:9" x14ac:dyDescent="0.2">
      <c r="A1933" s="2" t="s">
        <v>5180</v>
      </c>
      <c r="B1933" t="s">
        <v>4029</v>
      </c>
      <c r="C1933" t="s">
        <v>3035</v>
      </c>
      <c r="D1933" t="s">
        <v>2596</v>
      </c>
      <c r="E1933" t="s">
        <v>5181</v>
      </c>
      <c r="F1933" t="s">
        <v>4463</v>
      </c>
      <c r="G1933" t="s">
        <v>5182</v>
      </c>
      <c r="H1933" t="s">
        <v>5183</v>
      </c>
      <c r="I1933" t="s">
        <v>285</v>
      </c>
    </row>
    <row r="1934" spans="1:9" x14ac:dyDescent="0.2">
      <c r="A1934" s="2" t="s">
        <v>2120</v>
      </c>
      <c r="B1934" t="s">
        <v>4475</v>
      </c>
      <c r="C1934" t="s">
        <v>4139</v>
      </c>
      <c r="D1934" t="s">
        <v>2073</v>
      </c>
      <c r="E1934" t="s">
        <v>5072</v>
      </c>
      <c r="F1934" t="s">
        <v>4228</v>
      </c>
      <c r="G1934" t="s">
        <v>4918</v>
      </c>
      <c r="H1934" t="s">
        <v>2784</v>
      </c>
      <c r="I1934" t="s">
        <v>2920</v>
      </c>
    </row>
    <row r="1935" spans="1:9" x14ac:dyDescent="0.2">
      <c r="A1935" s="2" t="s">
        <v>5185</v>
      </c>
      <c r="B1935" t="s">
        <v>5186</v>
      </c>
      <c r="C1935" t="s">
        <v>664</v>
      </c>
      <c r="D1935" t="s">
        <v>2242</v>
      </c>
      <c r="E1935" t="s">
        <v>3263</v>
      </c>
      <c r="F1935" t="s">
        <v>4751</v>
      </c>
      <c r="G1935" t="s">
        <v>4926</v>
      </c>
      <c r="H1935" t="s">
        <v>3058</v>
      </c>
      <c r="I1935" t="s">
        <v>5187</v>
      </c>
    </row>
    <row r="1936" spans="1:9" x14ac:dyDescent="0.2">
      <c r="A1936" s="2" t="s">
        <v>3819</v>
      </c>
      <c r="B1936" t="s">
        <v>1824</v>
      </c>
      <c r="C1936" t="s">
        <v>3796</v>
      </c>
      <c r="D1936" t="s">
        <v>2558</v>
      </c>
      <c r="E1936" t="s">
        <v>4469</v>
      </c>
      <c r="F1936" t="s">
        <v>5188</v>
      </c>
      <c r="G1936" t="s">
        <v>5189</v>
      </c>
      <c r="H1936" t="s">
        <v>4009</v>
      </c>
      <c r="I1936" t="s">
        <v>5190</v>
      </c>
    </row>
    <row r="1937" spans="1:9" x14ac:dyDescent="0.2">
      <c r="A1937" s="2" t="s">
        <v>3746</v>
      </c>
      <c r="B1937" t="s">
        <v>2638</v>
      </c>
      <c r="C1937" t="s">
        <v>4606</v>
      </c>
      <c r="D1937" t="s">
        <v>846</v>
      </c>
      <c r="E1937" t="s">
        <v>5192</v>
      </c>
      <c r="F1937" t="s">
        <v>5193</v>
      </c>
      <c r="G1937" t="s">
        <v>3476</v>
      </c>
      <c r="H1937" t="s">
        <v>5194</v>
      </c>
      <c r="I1937" t="s">
        <v>1744</v>
      </c>
    </row>
    <row r="1938" spans="1:9" x14ac:dyDescent="0.2">
      <c r="A1938" s="2" t="s">
        <v>1788</v>
      </c>
      <c r="B1938" t="s">
        <v>1431</v>
      </c>
      <c r="C1938" t="s">
        <v>4426</v>
      </c>
      <c r="D1938" t="s">
        <v>5196</v>
      </c>
      <c r="E1938" t="s">
        <v>5197</v>
      </c>
      <c r="F1938" t="s">
        <v>3273</v>
      </c>
      <c r="G1938" t="s">
        <v>5198</v>
      </c>
      <c r="H1938" t="s">
        <v>5199</v>
      </c>
      <c r="I1938" t="s">
        <v>1753</v>
      </c>
    </row>
    <row r="1939" spans="1:9" x14ac:dyDescent="0.2">
      <c r="A1939" s="2" t="s">
        <v>5200</v>
      </c>
      <c r="B1939" t="s">
        <v>2924</v>
      </c>
      <c r="C1939" t="s">
        <v>4782</v>
      </c>
      <c r="D1939" t="s">
        <v>1136</v>
      </c>
      <c r="E1939" t="s">
        <v>5201</v>
      </c>
      <c r="F1939" t="s">
        <v>3492</v>
      </c>
      <c r="G1939" t="s">
        <v>3547</v>
      </c>
      <c r="H1939" t="s">
        <v>3149</v>
      </c>
      <c r="I1939" t="s">
        <v>1756</v>
      </c>
    </row>
    <row r="1940" spans="1:9" x14ac:dyDescent="0.2">
      <c r="A1940" s="2" t="s">
        <v>5068</v>
      </c>
      <c r="B1940" t="s">
        <v>5203</v>
      </c>
      <c r="C1940" t="s">
        <v>5204</v>
      </c>
      <c r="D1940" t="s">
        <v>5205</v>
      </c>
      <c r="E1940" t="s">
        <v>5206</v>
      </c>
      <c r="F1940" t="s">
        <v>5207</v>
      </c>
      <c r="G1940" t="s">
        <v>1861</v>
      </c>
      <c r="H1940" t="s">
        <v>2033</v>
      </c>
      <c r="I1940" t="s">
        <v>1765</v>
      </c>
    </row>
    <row r="1941" spans="1:9" x14ac:dyDescent="0.2">
      <c r="A1941" s="2" t="s">
        <v>5209</v>
      </c>
      <c r="B1941" t="s">
        <v>5210</v>
      </c>
      <c r="C1941" t="s">
        <v>3549</v>
      </c>
      <c r="D1941" t="s">
        <v>5211</v>
      </c>
      <c r="E1941" t="s">
        <v>5212</v>
      </c>
      <c r="F1941" t="s">
        <v>5213</v>
      </c>
      <c r="G1941" t="s">
        <v>5214</v>
      </c>
      <c r="H1941" t="s">
        <v>2657</v>
      </c>
      <c r="I1941" t="s">
        <v>1371</v>
      </c>
    </row>
    <row r="1942" spans="1:9" x14ac:dyDescent="0.2">
      <c r="A1942" s="2" t="s">
        <v>5215</v>
      </c>
      <c r="B1942" t="s">
        <v>5216</v>
      </c>
      <c r="C1942" t="s">
        <v>1127</v>
      </c>
      <c r="D1942" t="s">
        <v>5217</v>
      </c>
      <c r="E1942" t="s">
        <v>5218</v>
      </c>
      <c r="F1942" t="s">
        <v>3699</v>
      </c>
      <c r="G1942" t="s">
        <v>2870</v>
      </c>
      <c r="H1942" t="s">
        <v>5219</v>
      </c>
      <c r="I1942" t="s">
        <v>1374</v>
      </c>
    </row>
    <row r="1943" spans="1:9" x14ac:dyDescent="0.2">
      <c r="A1943" s="2" t="s">
        <v>4885</v>
      </c>
      <c r="B1943" t="s">
        <v>4713</v>
      </c>
      <c r="C1943" t="s">
        <v>3354</v>
      </c>
      <c r="D1943" t="s">
        <v>4028</v>
      </c>
      <c r="E1943" t="s">
        <v>5221</v>
      </c>
      <c r="F1943" t="s">
        <v>2832</v>
      </c>
      <c r="G1943" t="s">
        <v>5222</v>
      </c>
      <c r="H1943" t="s">
        <v>2660</v>
      </c>
      <c r="I1943" t="s">
        <v>729</v>
      </c>
    </row>
    <row r="1944" spans="1:9" x14ac:dyDescent="0.2">
      <c r="A1944" s="2" t="s">
        <v>2499</v>
      </c>
      <c r="B1944" t="s">
        <v>3678</v>
      </c>
      <c r="C1944" t="s">
        <v>2443</v>
      </c>
      <c r="D1944" t="s">
        <v>4203</v>
      </c>
      <c r="E1944" t="s">
        <v>1751</v>
      </c>
      <c r="F1944" t="s">
        <v>5223</v>
      </c>
      <c r="G1944" t="s">
        <v>5224</v>
      </c>
      <c r="H1944" t="s">
        <v>2368</v>
      </c>
      <c r="I1944" t="s">
        <v>5225</v>
      </c>
    </row>
    <row r="1945" spans="1:9" x14ac:dyDescent="0.2">
      <c r="A1945" s="2" t="s">
        <v>481</v>
      </c>
      <c r="B1945" t="s">
        <v>2438</v>
      </c>
      <c r="C1945" t="s">
        <v>2448</v>
      </c>
      <c r="D1945" t="s">
        <v>940</v>
      </c>
      <c r="E1945" t="s">
        <v>5226</v>
      </c>
      <c r="F1945" t="s">
        <v>4560</v>
      </c>
      <c r="G1945" t="s">
        <v>5227</v>
      </c>
      <c r="H1945" t="s">
        <v>1092</v>
      </c>
      <c r="I1945" t="s">
        <v>5228</v>
      </c>
    </row>
    <row r="1946" spans="1:9" x14ac:dyDescent="0.2">
      <c r="A1946" s="2" t="s">
        <v>3173</v>
      </c>
      <c r="B1946" t="s">
        <v>1225</v>
      </c>
      <c r="C1946" t="s">
        <v>2236</v>
      </c>
      <c r="D1946" t="s">
        <v>3152</v>
      </c>
      <c r="E1946" t="s">
        <v>4226</v>
      </c>
      <c r="F1946" t="s">
        <v>4569</v>
      </c>
      <c r="G1946" t="s">
        <v>2584</v>
      </c>
      <c r="H1946" t="s">
        <v>3004</v>
      </c>
      <c r="I1946" t="s">
        <v>3270</v>
      </c>
    </row>
    <row r="1947" spans="1:9" x14ac:dyDescent="0.2">
      <c r="A1947" s="2" t="s">
        <v>2386</v>
      </c>
      <c r="B1947" t="s">
        <v>5230</v>
      </c>
      <c r="C1947" t="s">
        <v>5231</v>
      </c>
      <c r="D1947" t="s">
        <v>4094</v>
      </c>
      <c r="E1947" t="s">
        <v>3082</v>
      </c>
      <c r="F1947" t="s">
        <v>5232</v>
      </c>
      <c r="G1947" t="s">
        <v>2174</v>
      </c>
      <c r="H1947" t="s">
        <v>3007</v>
      </c>
      <c r="I1947" t="s">
        <v>3249</v>
      </c>
    </row>
    <row r="1948" spans="1:9" x14ac:dyDescent="0.2">
      <c r="A1948" s="2" t="s">
        <v>5234</v>
      </c>
      <c r="B1948" t="s">
        <v>5235</v>
      </c>
      <c r="C1948" t="s">
        <v>2447</v>
      </c>
      <c r="D1948" t="s">
        <v>5236</v>
      </c>
      <c r="E1948" t="s">
        <v>3926</v>
      </c>
      <c r="F1948" t="s">
        <v>5237</v>
      </c>
      <c r="G1948" t="s">
        <v>1994</v>
      </c>
      <c r="H1948" t="s">
        <v>5238</v>
      </c>
      <c r="I1948" t="s">
        <v>3251</v>
      </c>
    </row>
    <row r="1949" spans="1:9" x14ac:dyDescent="0.2">
      <c r="A1949" s="2" t="s">
        <v>5239</v>
      </c>
      <c r="B1949" t="s">
        <v>4141</v>
      </c>
      <c r="C1949" t="s">
        <v>2452</v>
      </c>
      <c r="D1949" t="s">
        <v>5240</v>
      </c>
      <c r="E1949" t="s">
        <v>5241</v>
      </c>
      <c r="F1949" t="s">
        <v>4570</v>
      </c>
      <c r="G1949" t="s">
        <v>3583</v>
      </c>
      <c r="H1949" t="s">
        <v>3113</v>
      </c>
      <c r="I1949" t="s">
        <v>3254</v>
      </c>
    </row>
    <row r="1950" spans="1:9" x14ac:dyDescent="0.2">
      <c r="A1950" s="2" t="s">
        <v>5243</v>
      </c>
      <c r="B1950" t="s">
        <v>817</v>
      </c>
      <c r="C1950" t="s">
        <v>2179</v>
      </c>
      <c r="D1950" t="s">
        <v>5244</v>
      </c>
      <c r="E1950" t="s">
        <v>5245</v>
      </c>
      <c r="F1950" t="s">
        <v>4564</v>
      </c>
      <c r="G1950" t="s">
        <v>4826</v>
      </c>
      <c r="H1950" t="s">
        <v>4959</v>
      </c>
      <c r="I1950" t="s">
        <v>2471</v>
      </c>
    </row>
    <row r="1951" spans="1:9" x14ac:dyDescent="0.2">
      <c r="A1951" s="2" t="s">
        <v>3347</v>
      </c>
      <c r="B1951" t="s">
        <v>5246</v>
      </c>
      <c r="C1951" t="s">
        <v>236</v>
      </c>
      <c r="D1951" t="s">
        <v>1911</v>
      </c>
      <c r="E1951" t="s">
        <v>5247</v>
      </c>
      <c r="F1951" t="s">
        <v>3279</v>
      </c>
      <c r="G1951" t="s">
        <v>5248</v>
      </c>
      <c r="H1951" t="s">
        <v>1610</v>
      </c>
      <c r="I1951" t="s">
        <v>2479</v>
      </c>
    </row>
    <row r="1952" spans="1:9" x14ac:dyDescent="0.2">
      <c r="A1952" s="2" t="s">
        <v>3350</v>
      </c>
      <c r="B1952" t="s">
        <v>4719</v>
      </c>
      <c r="C1952" t="s">
        <v>1475</v>
      </c>
      <c r="D1952" t="s">
        <v>1524</v>
      </c>
      <c r="E1952" t="s">
        <v>5249</v>
      </c>
      <c r="F1952" t="s">
        <v>3264</v>
      </c>
      <c r="G1952" t="s">
        <v>5250</v>
      </c>
      <c r="H1952" t="s">
        <v>5251</v>
      </c>
      <c r="I1952" t="s">
        <v>4836</v>
      </c>
    </row>
    <row r="1953" spans="1:9" x14ac:dyDescent="0.2">
      <c r="A1953" s="2" t="s">
        <v>5253</v>
      </c>
      <c r="B1953" t="s">
        <v>5254</v>
      </c>
      <c r="C1953" t="s">
        <v>2992</v>
      </c>
      <c r="D1953" t="s">
        <v>4947</v>
      </c>
      <c r="E1953" t="s">
        <v>3052</v>
      </c>
      <c r="F1953" t="s">
        <v>4053</v>
      </c>
      <c r="G1953" t="s">
        <v>1955</v>
      </c>
      <c r="H1953" t="s">
        <v>3611</v>
      </c>
      <c r="I1953" t="s">
        <v>1681</v>
      </c>
    </row>
    <row r="1954" spans="1:9" x14ac:dyDescent="0.2">
      <c r="A1954" s="2" t="s">
        <v>5255</v>
      </c>
      <c r="B1954" t="s">
        <v>5256</v>
      </c>
      <c r="C1954" t="s">
        <v>2996</v>
      </c>
      <c r="D1954" t="s">
        <v>1929</v>
      </c>
      <c r="E1954" t="s">
        <v>1131</v>
      </c>
      <c r="F1954" t="s">
        <v>3170</v>
      </c>
      <c r="G1954" t="s">
        <v>2684</v>
      </c>
      <c r="H1954" t="s">
        <v>2075</v>
      </c>
      <c r="I1954" t="s">
        <v>2377</v>
      </c>
    </row>
    <row r="1955" spans="1:9" x14ac:dyDescent="0.2">
      <c r="A1955" s="2" t="s">
        <v>151</v>
      </c>
      <c r="B1955" t="s">
        <v>5257</v>
      </c>
      <c r="C1955" t="s">
        <v>4217</v>
      </c>
      <c r="D1955" t="s">
        <v>2411</v>
      </c>
      <c r="E1955" t="s">
        <v>5258</v>
      </c>
      <c r="F1955" t="s">
        <v>4257</v>
      </c>
      <c r="G1955" t="s">
        <v>4020</v>
      </c>
      <c r="H1955" t="s">
        <v>5259</v>
      </c>
      <c r="I1955" t="s">
        <v>1145</v>
      </c>
    </row>
    <row r="1956" spans="1:9" x14ac:dyDescent="0.2">
      <c r="A1956" s="2" t="s">
        <v>5260</v>
      </c>
      <c r="B1956" t="s">
        <v>5261</v>
      </c>
      <c r="C1956" t="s">
        <v>3548</v>
      </c>
      <c r="D1956" t="s">
        <v>5262</v>
      </c>
      <c r="E1956" t="s">
        <v>2120</v>
      </c>
      <c r="F1956" t="s">
        <v>5263</v>
      </c>
      <c r="G1956" t="s">
        <v>4023</v>
      </c>
      <c r="H1956" t="s">
        <v>4551</v>
      </c>
      <c r="I1956" t="s">
        <v>2382</v>
      </c>
    </row>
    <row r="1957" spans="1:9" x14ac:dyDescent="0.2">
      <c r="A1957" s="2" t="s">
        <v>5264</v>
      </c>
      <c r="B1957" t="s">
        <v>1407</v>
      </c>
      <c r="C1957" t="s">
        <v>3445</v>
      </c>
      <c r="D1957" t="s">
        <v>1691</v>
      </c>
      <c r="E1957" t="s">
        <v>3437</v>
      </c>
      <c r="F1957" t="s">
        <v>5265</v>
      </c>
      <c r="G1957" t="s">
        <v>3186</v>
      </c>
      <c r="H1957" t="s">
        <v>3638</v>
      </c>
      <c r="I1957" t="s">
        <v>2384</v>
      </c>
    </row>
    <row r="1958" spans="1:9" x14ac:dyDescent="0.2">
      <c r="A1958" s="2" t="s">
        <v>477</v>
      </c>
      <c r="B1958" t="s">
        <v>5266</v>
      </c>
      <c r="C1958" t="s">
        <v>1919</v>
      </c>
      <c r="D1958" t="s">
        <v>2880</v>
      </c>
      <c r="E1958" t="s">
        <v>2323</v>
      </c>
      <c r="F1958" t="s">
        <v>5267</v>
      </c>
      <c r="G1958" t="s">
        <v>4216</v>
      </c>
      <c r="H1958" t="s">
        <v>4572</v>
      </c>
      <c r="I1958" t="s">
        <v>1811</v>
      </c>
    </row>
    <row r="1959" spans="1:9" x14ac:dyDescent="0.2">
      <c r="A1959" s="2" t="s">
        <v>1479</v>
      </c>
      <c r="B1959" t="s">
        <v>5269</v>
      </c>
      <c r="C1959" t="s">
        <v>2697</v>
      </c>
      <c r="D1959" t="s">
        <v>2884</v>
      </c>
      <c r="E1959" t="s">
        <v>2751</v>
      </c>
      <c r="F1959" t="s">
        <v>4626</v>
      </c>
      <c r="G1959" t="s">
        <v>103</v>
      </c>
      <c r="H1959" t="s">
        <v>748</v>
      </c>
      <c r="I1959" t="s">
        <v>5270</v>
      </c>
    </row>
    <row r="1960" spans="1:9" x14ac:dyDescent="0.2">
      <c r="A1960" s="2" t="s">
        <v>5271</v>
      </c>
      <c r="B1960" t="s">
        <v>5272</v>
      </c>
      <c r="C1960" t="s">
        <v>4342</v>
      </c>
      <c r="D1960" t="s">
        <v>3213</v>
      </c>
      <c r="E1960" t="s">
        <v>5273</v>
      </c>
      <c r="F1960" t="s">
        <v>5274</v>
      </c>
      <c r="G1960" t="s">
        <v>3135</v>
      </c>
      <c r="H1960" t="s">
        <v>3474</v>
      </c>
      <c r="I1960" t="s">
        <v>5275</v>
      </c>
    </row>
    <row r="1961" spans="1:9" x14ac:dyDescent="0.2">
      <c r="A1961" s="2" t="s">
        <v>3304</v>
      </c>
      <c r="B1961" t="s">
        <v>5276</v>
      </c>
      <c r="C1961" t="s">
        <v>4952</v>
      </c>
      <c r="D1961" t="s">
        <v>2894</v>
      </c>
      <c r="E1961" t="s">
        <v>4387</v>
      </c>
      <c r="F1961" t="s">
        <v>3407</v>
      </c>
      <c r="G1961" t="s">
        <v>2784</v>
      </c>
      <c r="H1961" t="s">
        <v>3129</v>
      </c>
      <c r="I1961" t="s">
        <v>5277</v>
      </c>
    </row>
    <row r="1962" spans="1:9" x14ac:dyDescent="0.2">
      <c r="A1962" s="2" t="s">
        <v>3307</v>
      </c>
      <c r="B1962" t="s">
        <v>5279</v>
      </c>
      <c r="C1962" t="s">
        <v>4344</v>
      </c>
      <c r="D1962" t="s">
        <v>4334</v>
      </c>
      <c r="E1962" t="s">
        <v>3968</v>
      </c>
      <c r="F1962" t="s">
        <v>718</v>
      </c>
      <c r="G1962" t="s">
        <v>3058</v>
      </c>
      <c r="H1962" t="s">
        <v>3467</v>
      </c>
      <c r="I1962" t="s">
        <v>5280</v>
      </c>
    </row>
    <row r="1963" spans="1:9" x14ac:dyDescent="0.2">
      <c r="A1963" s="2" t="s">
        <v>4673</v>
      </c>
      <c r="B1963" t="s">
        <v>4765</v>
      </c>
      <c r="C1963" t="s">
        <v>5281</v>
      </c>
      <c r="D1963" t="s">
        <v>2746</v>
      </c>
      <c r="E1963" t="s">
        <v>2107</v>
      </c>
      <c r="F1963" t="s">
        <v>304</v>
      </c>
      <c r="G1963" t="s">
        <v>4009</v>
      </c>
      <c r="H1963" t="s">
        <v>1947</v>
      </c>
      <c r="I1963" t="s">
        <v>3045</v>
      </c>
    </row>
    <row r="1964" spans="1:9" x14ac:dyDescent="0.2">
      <c r="A1964" s="2" t="s">
        <v>3113</v>
      </c>
      <c r="B1964" t="s">
        <v>5283</v>
      </c>
      <c r="C1964" t="s">
        <v>3467</v>
      </c>
      <c r="D1964" t="s">
        <v>5284</v>
      </c>
      <c r="E1964" t="s">
        <v>3188</v>
      </c>
      <c r="F1964" t="s">
        <v>5167</v>
      </c>
      <c r="G1964" t="s">
        <v>2437</v>
      </c>
      <c r="H1964" t="s">
        <v>1963</v>
      </c>
      <c r="I1964" t="s">
        <v>5285</v>
      </c>
    </row>
    <row r="1965" spans="1:9" x14ac:dyDescent="0.2">
      <c r="A1965" s="2" t="s">
        <v>4878</v>
      </c>
      <c r="B1965" t="s">
        <v>5286</v>
      </c>
      <c r="C1965" t="s">
        <v>1947</v>
      </c>
      <c r="D1965" t="s">
        <v>4624</v>
      </c>
      <c r="E1965" t="s">
        <v>2812</v>
      </c>
      <c r="F1965" t="s">
        <v>2401</v>
      </c>
      <c r="G1965" t="s">
        <v>4827</v>
      </c>
      <c r="H1965" t="s">
        <v>5287</v>
      </c>
      <c r="I1965" t="s">
        <v>5288</v>
      </c>
    </row>
    <row r="1966" spans="1:9" x14ac:dyDescent="0.2">
      <c r="A1966" s="2" t="s">
        <v>5289</v>
      </c>
      <c r="B1966" t="s">
        <v>5290</v>
      </c>
      <c r="C1966" t="s">
        <v>1954</v>
      </c>
      <c r="D1966" t="s">
        <v>4631</v>
      </c>
      <c r="E1966" t="s">
        <v>4630</v>
      </c>
      <c r="F1966" t="s">
        <v>2404</v>
      </c>
      <c r="G1966" t="s">
        <v>5291</v>
      </c>
      <c r="H1966" t="s">
        <v>3808</v>
      </c>
      <c r="I1966" t="s">
        <v>1177</v>
      </c>
    </row>
    <row r="1967" spans="1:9" x14ac:dyDescent="0.2">
      <c r="A1967" s="2" t="s">
        <v>5293</v>
      </c>
      <c r="B1967" t="s">
        <v>5294</v>
      </c>
      <c r="C1967" t="s">
        <v>1963</v>
      </c>
      <c r="D1967" t="s">
        <v>2532</v>
      </c>
      <c r="E1967" t="s">
        <v>5295</v>
      </c>
      <c r="F1967" t="s">
        <v>2338</v>
      </c>
      <c r="G1967" t="s">
        <v>4210</v>
      </c>
      <c r="H1967" t="s">
        <v>940</v>
      </c>
      <c r="I1967" t="s">
        <v>3648</v>
      </c>
    </row>
    <row r="1968" spans="1:9" x14ac:dyDescent="0.2">
      <c r="A1968" s="2" t="s">
        <v>5296</v>
      </c>
      <c r="B1968" t="s">
        <v>2801</v>
      </c>
      <c r="C1968" t="s">
        <v>3482</v>
      </c>
      <c r="D1968" t="s">
        <v>1511</v>
      </c>
      <c r="E1968" t="s">
        <v>3935</v>
      </c>
      <c r="F1968" t="s">
        <v>2937</v>
      </c>
      <c r="G1968" t="s">
        <v>3762</v>
      </c>
      <c r="H1968" t="s">
        <v>5297</v>
      </c>
      <c r="I1968" t="s">
        <v>1497</v>
      </c>
    </row>
    <row r="1969" spans="1:9" x14ac:dyDescent="0.2">
      <c r="A1969" s="2" t="s">
        <v>5298</v>
      </c>
      <c r="B1969" t="s">
        <v>2812</v>
      </c>
      <c r="C1969" t="s">
        <v>1971</v>
      </c>
      <c r="D1969" t="s">
        <v>2726</v>
      </c>
      <c r="E1969" t="s">
        <v>5299</v>
      </c>
      <c r="F1969" t="s">
        <v>5300</v>
      </c>
      <c r="G1969" t="s">
        <v>5301</v>
      </c>
      <c r="H1969" t="s">
        <v>5122</v>
      </c>
      <c r="I1969" t="s">
        <v>1721</v>
      </c>
    </row>
    <row r="1970" spans="1:9" x14ac:dyDescent="0.2">
      <c r="A1970" s="2" t="s">
        <v>5303</v>
      </c>
      <c r="B1970" t="s">
        <v>5299</v>
      </c>
      <c r="C1970" t="s">
        <v>1973</v>
      </c>
      <c r="D1970" t="s">
        <v>2732</v>
      </c>
      <c r="E1970" t="s">
        <v>5304</v>
      </c>
      <c r="F1970" t="s">
        <v>5305</v>
      </c>
      <c r="G1970" t="s">
        <v>4222</v>
      </c>
      <c r="H1970" t="s">
        <v>4853</v>
      </c>
      <c r="I1970" t="s">
        <v>2540</v>
      </c>
    </row>
    <row r="1971" spans="1:9" x14ac:dyDescent="0.2">
      <c r="A1971" s="2" t="s">
        <v>3242</v>
      </c>
      <c r="B1971" t="s">
        <v>3021</v>
      </c>
      <c r="C1971" t="s">
        <v>3016</v>
      </c>
      <c r="D1971" t="s">
        <v>5306</v>
      </c>
      <c r="E1971" t="s">
        <v>3863</v>
      </c>
      <c r="F1971" t="s">
        <v>5307</v>
      </c>
      <c r="G1971" t="s">
        <v>5308</v>
      </c>
      <c r="H1971" t="s">
        <v>4842</v>
      </c>
      <c r="I1971" t="s">
        <v>3021</v>
      </c>
    </row>
    <row r="1972" spans="1:9" x14ac:dyDescent="0.2">
      <c r="A1972" s="2" t="s">
        <v>4044</v>
      </c>
      <c r="B1972" t="s">
        <v>3031</v>
      </c>
      <c r="C1972" t="s">
        <v>39</v>
      </c>
      <c r="D1972" t="s">
        <v>3615</v>
      </c>
      <c r="E1972" t="s">
        <v>3868</v>
      </c>
      <c r="F1972" t="s">
        <v>4601</v>
      </c>
      <c r="G1972" t="s">
        <v>3255</v>
      </c>
      <c r="H1972" t="s">
        <v>1179</v>
      </c>
      <c r="I1972" t="s">
        <v>3024</v>
      </c>
    </row>
    <row r="1973" spans="1:9" x14ac:dyDescent="0.2">
      <c r="A1973" s="2" t="s">
        <v>3183</v>
      </c>
      <c r="B1973" t="s">
        <v>3034</v>
      </c>
      <c r="C1973" t="s">
        <v>2758</v>
      </c>
      <c r="D1973" t="s">
        <v>3618</v>
      </c>
      <c r="E1973" t="s">
        <v>5309</v>
      </c>
      <c r="F1973" t="s">
        <v>5310</v>
      </c>
      <c r="G1973" t="s">
        <v>2029</v>
      </c>
      <c r="H1973" t="s">
        <v>1518</v>
      </c>
      <c r="I1973" t="s">
        <v>3034</v>
      </c>
    </row>
    <row r="1974" spans="1:9" x14ac:dyDescent="0.2">
      <c r="A1974" s="2" t="s">
        <v>5312</v>
      </c>
      <c r="B1974" t="s">
        <v>5313</v>
      </c>
      <c r="C1974" t="s">
        <v>2763</v>
      </c>
      <c r="D1974" t="s">
        <v>3623</v>
      </c>
      <c r="E1974" t="s">
        <v>5314</v>
      </c>
      <c r="F1974" t="s">
        <v>5315</v>
      </c>
      <c r="G1974" t="s">
        <v>1532</v>
      </c>
      <c r="H1974" t="s">
        <v>3928</v>
      </c>
      <c r="I1974" t="s">
        <v>5316</v>
      </c>
    </row>
    <row r="1975" spans="1:9" x14ac:dyDescent="0.2">
      <c r="A1975" s="2" t="s">
        <v>2387</v>
      </c>
      <c r="B1975" t="s">
        <v>5318</v>
      </c>
      <c r="C1975" t="s">
        <v>2929</v>
      </c>
      <c r="D1975" t="s">
        <v>2627</v>
      </c>
      <c r="E1975" t="s">
        <v>5319</v>
      </c>
      <c r="F1975" t="s">
        <v>5268</v>
      </c>
      <c r="G1975" t="s">
        <v>5320</v>
      </c>
      <c r="H1975" t="s">
        <v>2552</v>
      </c>
      <c r="I1975" t="s">
        <v>3039</v>
      </c>
    </row>
    <row r="1976" spans="1:9" x14ac:dyDescent="0.2">
      <c r="A1976" s="2" t="s">
        <v>5321</v>
      </c>
      <c r="B1976" t="s">
        <v>5322</v>
      </c>
      <c r="C1976" t="s">
        <v>4429</v>
      </c>
      <c r="D1976" t="s">
        <v>1824</v>
      </c>
      <c r="E1976" t="s">
        <v>2548</v>
      </c>
      <c r="F1976" t="s">
        <v>5323</v>
      </c>
      <c r="G1976" t="s">
        <v>5324</v>
      </c>
      <c r="H1976" t="s">
        <v>2910</v>
      </c>
      <c r="I1976" t="s">
        <v>3041</v>
      </c>
    </row>
    <row r="1977" spans="1:9" x14ac:dyDescent="0.2">
      <c r="A1977" s="2" t="s">
        <v>1677</v>
      </c>
      <c r="B1977" t="s">
        <v>4110</v>
      </c>
      <c r="C1977" t="s">
        <v>3326</v>
      </c>
      <c r="D1977" t="s">
        <v>3293</v>
      </c>
      <c r="E1977" t="s">
        <v>3066</v>
      </c>
      <c r="F1977" t="s">
        <v>4430</v>
      </c>
      <c r="G1977" t="s">
        <v>5325</v>
      </c>
      <c r="H1977" t="s">
        <v>5326</v>
      </c>
      <c r="I1977" t="s">
        <v>5327</v>
      </c>
    </row>
    <row r="1978" spans="1:9" x14ac:dyDescent="0.2">
      <c r="A1978" s="2" t="s">
        <v>1868</v>
      </c>
      <c r="B1978" t="s">
        <v>4129</v>
      </c>
      <c r="C1978" t="s">
        <v>2354</v>
      </c>
      <c r="D1978" t="s">
        <v>5328</v>
      </c>
      <c r="E1978" t="s">
        <v>5329</v>
      </c>
      <c r="F1978" t="s">
        <v>4435</v>
      </c>
      <c r="G1978" t="s">
        <v>5330</v>
      </c>
      <c r="H1978" t="s">
        <v>5254</v>
      </c>
      <c r="I1978" t="s">
        <v>5331</v>
      </c>
    </row>
    <row r="1979" spans="1:9" x14ac:dyDescent="0.2">
      <c r="A1979" s="2" t="s">
        <v>5332</v>
      </c>
      <c r="B1979" t="s">
        <v>5333</v>
      </c>
      <c r="C1979" t="s">
        <v>1929</v>
      </c>
      <c r="D1979" t="s">
        <v>2816</v>
      </c>
      <c r="E1979" t="s">
        <v>1362</v>
      </c>
      <c r="F1979" t="s">
        <v>3577</v>
      </c>
      <c r="G1979" t="s">
        <v>5158</v>
      </c>
      <c r="H1979" t="s">
        <v>4729</v>
      </c>
      <c r="I1979" t="s">
        <v>2492</v>
      </c>
    </row>
    <row r="1980" spans="1:9" x14ac:dyDescent="0.2">
      <c r="A1980" s="2" t="s">
        <v>3818</v>
      </c>
      <c r="B1980" t="s">
        <v>5334</v>
      </c>
      <c r="C1980" t="s">
        <v>3840</v>
      </c>
      <c r="D1980" t="s">
        <v>2631</v>
      </c>
      <c r="E1980" t="s">
        <v>564</v>
      </c>
      <c r="F1980" t="s">
        <v>5335</v>
      </c>
      <c r="G1980" t="s">
        <v>3440</v>
      </c>
      <c r="H1980" t="s">
        <v>5336</v>
      </c>
      <c r="I1980" t="s">
        <v>1027</v>
      </c>
    </row>
    <row r="1981" spans="1:9" x14ac:dyDescent="0.2">
      <c r="A1981" s="2" t="s">
        <v>5338</v>
      </c>
      <c r="B1981" t="s">
        <v>4803</v>
      </c>
      <c r="C1981" t="s">
        <v>1659</v>
      </c>
      <c r="D1981" t="s">
        <v>2643</v>
      </c>
      <c r="E1981" t="s">
        <v>2677</v>
      </c>
      <c r="F1981" t="s">
        <v>2862</v>
      </c>
      <c r="G1981" t="s">
        <v>2503</v>
      </c>
      <c r="H1981" t="s">
        <v>4892</v>
      </c>
      <c r="I1981" t="s">
        <v>3345</v>
      </c>
    </row>
    <row r="1982" spans="1:9" x14ac:dyDescent="0.2">
      <c r="A1982" s="2" t="s">
        <v>5339</v>
      </c>
      <c r="B1982" t="s">
        <v>5340</v>
      </c>
      <c r="C1982" t="s">
        <v>1471</v>
      </c>
      <c r="D1982" t="s">
        <v>2646</v>
      </c>
      <c r="E1982" t="s">
        <v>5341</v>
      </c>
      <c r="F1982" t="s">
        <v>3560</v>
      </c>
      <c r="G1982" t="s">
        <v>5342</v>
      </c>
      <c r="H1982" t="s">
        <v>5343</v>
      </c>
      <c r="I1982" t="s">
        <v>1657</v>
      </c>
    </row>
    <row r="1983" spans="1:9" x14ac:dyDescent="0.2">
      <c r="A1983" s="2" t="s">
        <v>472</v>
      </c>
      <c r="B1983" t="s">
        <v>5344</v>
      </c>
      <c r="C1983" t="s">
        <v>3124</v>
      </c>
      <c r="D1983" t="s">
        <v>3520</v>
      </c>
      <c r="E1983" t="s">
        <v>4088</v>
      </c>
      <c r="F1983" t="s">
        <v>748</v>
      </c>
      <c r="G1983" t="s">
        <v>4478</v>
      </c>
      <c r="H1983" t="s">
        <v>5345</v>
      </c>
      <c r="I1983" t="s">
        <v>1661</v>
      </c>
    </row>
    <row r="1984" spans="1:9" x14ac:dyDescent="0.2">
      <c r="A1984" s="2" t="s">
        <v>2840</v>
      </c>
      <c r="B1984" t="s">
        <v>5347</v>
      </c>
      <c r="C1984" t="s">
        <v>1736</v>
      </c>
      <c r="D1984" t="s">
        <v>2765</v>
      </c>
      <c r="E1984" t="s">
        <v>4093</v>
      </c>
      <c r="F1984" t="s">
        <v>3466</v>
      </c>
      <c r="G1984" t="s">
        <v>4481</v>
      </c>
      <c r="H1984" t="s">
        <v>2532</v>
      </c>
      <c r="I1984" t="s">
        <v>1662</v>
      </c>
    </row>
    <row r="1985" spans="1:9" x14ac:dyDescent="0.2">
      <c r="A1985" s="2" t="s">
        <v>4731</v>
      </c>
      <c r="B1985" t="s">
        <v>1780</v>
      </c>
      <c r="C1985" t="s">
        <v>4181</v>
      </c>
      <c r="D1985" t="s">
        <v>3531</v>
      </c>
      <c r="E1985" t="s">
        <v>243</v>
      </c>
      <c r="F1985" t="s">
        <v>1751</v>
      </c>
      <c r="G1985" t="s">
        <v>2522</v>
      </c>
      <c r="H1985" t="s">
        <v>1511</v>
      </c>
      <c r="I1985" t="s">
        <v>1667</v>
      </c>
    </row>
    <row r="1986" spans="1:9" x14ac:dyDescent="0.2">
      <c r="A1986" s="2" t="s">
        <v>4975</v>
      </c>
      <c r="B1986" t="s">
        <v>3805</v>
      </c>
      <c r="C1986" t="s">
        <v>3133</v>
      </c>
      <c r="D1986" t="s">
        <v>2769</v>
      </c>
      <c r="E1986" t="s">
        <v>669</v>
      </c>
      <c r="F1986" t="s">
        <v>1754</v>
      </c>
      <c r="G1986" t="s">
        <v>2575</v>
      </c>
      <c r="H1986" t="s">
        <v>5348</v>
      </c>
      <c r="I1986" t="s">
        <v>2943</v>
      </c>
    </row>
    <row r="1987" spans="1:9" x14ac:dyDescent="0.2">
      <c r="A1987" s="2" t="s">
        <v>5349</v>
      </c>
      <c r="B1987" t="s">
        <v>3057</v>
      </c>
      <c r="C1987" t="s">
        <v>3137</v>
      </c>
      <c r="D1987" t="s">
        <v>2824</v>
      </c>
      <c r="E1987" t="s">
        <v>2288</v>
      </c>
      <c r="F1987" t="s">
        <v>3666</v>
      </c>
      <c r="G1987" t="s">
        <v>1350</v>
      </c>
      <c r="H1987" t="s">
        <v>5350</v>
      </c>
      <c r="I1987" t="s">
        <v>3185</v>
      </c>
    </row>
    <row r="1988" spans="1:9" x14ac:dyDescent="0.2">
      <c r="A1988" s="2" t="s">
        <v>1856</v>
      </c>
      <c r="B1988" t="s">
        <v>1275</v>
      </c>
      <c r="C1988" t="s">
        <v>2767</v>
      </c>
      <c r="D1988" t="s">
        <v>2772</v>
      </c>
      <c r="E1988" t="s">
        <v>5351</v>
      </c>
      <c r="F1988" t="s">
        <v>369</v>
      </c>
      <c r="G1988" t="s">
        <v>3776</v>
      </c>
      <c r="H1988" t="s">
        <v>2852</v>
      </c>
      <c r="I1988" t="s">
        <v>3088</v>
      </c>
    </row>
    <row r="1989" spans="1:9" x14ac:dyDescent="0.2">
      <c r="A1989" s="2" t="s">
        <v>735</v>
      </c>
      <c r="B1989" t="s">
        <v>5352</v>
      </c>
      <c r="C1989" t="s">
        <v>855</v>
      </c>
      <c r="D1989" t="s">
        <v>2766</v>
      </c>
      <c r="E1989" t="s">
        <v>4779</v>
      </c>
      <c r="F1989" t="s">
        <v>3959</v>
      </c>
      <c r="G1989" t="s">
        <v>4093</v>
      </c>
      <c r="H1989" t="s">
        <v>5353</v>
      </c>
      <c r="I1989" t="s">
        <v>2462</v>
      </c>
    </row>
    <row r="1990" spans="1:9" x14ac:dyDescent="0.2">
      <c r="A1990" s="2" t="s">
        <v>5354</v>
      </c>
      <c r="B1990" t="s">
        <v>5355</v>
      </c>
      <c r="C1990" t="s">
        <v>2714</v>
      </c>
      <c r="D1990" t="s">
        <v>3252</v>
      </c>
      <c r="E1990" t="s">
        <v>5356</v>
      </c>
      <c r="F1990" t="s">
        <v>4909</v>
      </c>
      <c r="G1990" t="s">
        <v>3282</v>
      </c>
      <c r="H1990" t="s">
        <v>1788</v>
      </c>
      <c r="I1990" t="s">
        <v>5357</v>
      </c>
    </row>
    <row r="1991" spans="1:9" x14ac:dyDescent="0.2">
      <c r="A1991" s="2" t="s">
        <v>4008</v>
      </c>
      <c r="B1991" t="s">
        <v>4837</v>
      </c>
      <c r="C1991" t="s">
        <v>3418</v>
      </c>
      <c r="D1991" t="s">
        <v>2929</v>
      </c>
      <c r="E1991" t="s">
        <v>1542</v>
      </c>
      <c r="F1991" t="s">
        <v>3629</v>
      </c>
      <c r="G1991" t="s">
        <v>2560</v>
      </c>
      <c r="H1991" t="s">
        <v>5358</v>
      </c>
      <c r="I1991" t="s">
        <v>4358</v>
      </c>
    </row>
    <row r="1992" spans="1:9" x14ac:dyDescent="0.2">
      <c r="A1992" s="2" t="s">
        <v>3615</v>
      </c>
      <c r="B1992" t="s">
        <v>3452</v>
      </c>
      <c r="C1992" t="s">
        <v>2371</v>
      </c>
      <c r="D1992" t="s">
        <v>4429</v>
      </c>
      <c r="E1992" t="s">
        <v>5359</v>
      </c>
      <c r="F1992" t="s">
        <v>5360</v>
      </c>
      <c r="G1992" t="s">
        <v>3873</v>
      </c>
      <c r="H1992" t="s">
        <v>5361</v>
      </c>
      <c r="I1992" t="s">
        <v>3885</v>
      </c>
    </row>
    <row r="1993" spans="1:9" x14ac:dyDescent="0.2">
      <c r="A1993" s="2" t="s">
        <v>3618</v>
      </c>
      <c r="B1993" t="s">
        <v>1544</v>
      </c>
      <c r="C1993" t="s">
        <v>1159</v>
      </c>
      <c r="D1993" t="s">
        <v>4904</v>
      </c>
      <c r="E1993" t="s">
        <v>5364</v>
      </c>
      <c r="F1993" t="s">
        <v>5365</v>
      </c>
      <c r="G1993" t="s">
        <v>741</v>
      </c>
      <c r="H1993" t="s">
        <v>3496</v>
      </c>
      <c r="I1993" t="s">
        <v>3888</v>
      </c>
    </row>
    <row r="1994" spans="1:9" x14ac:dyDescent="0.2">
      <c r="A1994" s="2" t="s">
        <v>5366</v>
      </c>
      <c r="B1994" t="s">
        <v>5367</v>
      </c>
      <c r="C1994" t="s">
        <v>2381</v>
      </c>
      <c r="D1994" t="s">
        <v>4906</v>
      </c>
      <c r="E1994" t="s">
        <v>5368</v>
      </c>
      <c r="F1994" t="s">
        <v>3309</v>
      </c>
      <c r="G1994" t="s">
        <v>5369</v>
      </c>
      <c r="H1994" t="s">
        <v>4483</v>
      </c>
      <c r="I1994" t="s">
        <v>234</v>
      </c>
    </row>
    <row r="1995" spans="1:9" x14ac:dyDescent="0.2">
      <c r="A1995" s="2" t="s">
        <v>1821</v>
      </c>
      <c r="B1995" t="s">
        <v>5371</v>
      </c>
      <c r="C1995" t="s">
        <v>1856</v>
      </c>
      <c r="D1995" t="s">
        <v>5372</v>
      </c>
      <c r="E1995" t="s">
        <v>5373</v>
      </c>
      <c r="F1995" t="s">
        <v>3128</v>
      </c>
      <c r="G1995" t="s">
        <v>3082</v>
      </c>
      <c r="H1995" t="s">
        <v>3509</v>
      </c>
      <c r="I1995" t="s">
        <v>1467</v>
      </c>
    </row>
    <row r="1996" spans="1:9" x14ac:dyDescent="0.2">
      <c r="A1996" s="2" t="s">
        <v>3777</v>
      </c>
      <c r="B1996" t="s">
        <v>4341</v>
      </c>
      <c r="C1996" t="s">
        <v>735</v>
      </c>
      <c r="D1996" t="s">
        <v>4460</v>
      </c>
      <c r="E1996" t="s">
        <v>735</v>
      </c>
      <c r="F1996" t="s">
        <v>3752</v>
      </c>
      <c r="G1996" t="s">
        <v>3713</v>
      </c>
      <c r="H1996" t="s">
        <v>2315</v>
      </c>
      <c r="I1996" t="s">
        <v>3536</v>
      </c>
    </row>
    <row r="1997" spans="1:9" x14ac:dyDescent="0.2">
      <c r="A1997" s="2" t="s">
        <v>3256</v>
      </c>
      <c r="B1997" t="s">
        <v>5103</v>
      </c>
      <c r="C1997" t="s">
        <v>2365</v>
      </c>
      <c r="D1997" t="s">
        <v>4228</v>
      </c>
      <c r="E1997" t="s">
        <v>5375</v>
      </c>
      <c r="F1997" t="s">
        <v>3758</v>
      </c>
      <c r="G1997" t="s">
        <v>2111</v>
      </c>
      <c r="H1997" t="s">
        <v>5376</v>
      </c>
      <c r="I1997" t="s">
        <v>889</v>
      </c>
    </row>
    <row r="1998" spans="1:9" x14ac:dyDescent="0.2">
      <c r="A1998" s="2" t="s">
        <v>5377</v>
      </c>
      <c r="B1998" t="s">
        <v>2699</v>
      </c>
      <c r="C1998" t="s">
        <v>5378</v>
      </c>
      <c r="D1998" t="s">
        <v>1413</v>
      </c>
      <c r="E1998" t="s">
        <v>2423</v>
      </c>
      <c r="F1998" t="s">
        <v>5379</v>
      </c>
      <c r="G1998" t="s">
        <v>2259</v>
      </c>
      <c r="H1998" t="s">
        <v>5380</v>
      </c>
      <c r="I1998" t="s">
        <v>2185</v>
      </c>
    </row>
    <row r="1999" spans="1:9" x14ac:dyDescent="0.2">
      <c r="A1999" s="2" t="s">
        <v>1550</v>
      </c>
      <c r="B1999" t="s">
        <v>1884</v>
      </c>
      <c r="C1999" t="s">
        <v>162</v>
      </c>
      <c r="D1999" t="s">
        <v>5149</v>
      </c>
      <c r="E1999" t="s">
        <v>3242</v>
      </c>
      <c r="F1999" t="s">
        <v>1413</v>
      </c>
      <c r="G1999" t="s">
        <v>5381</v>
      </c>
      <c r="H1999" t="s">
        <v>2491</v>
      </c>
      <c r="I1999" t="s">
        <v>3593</v>
      </c>
    </row>
    <row r="2000" spans="1:9" x14ac:dyDescent="0.2">
      <c r="A2000" s="2" t="s">
        <v>1232</v>
      </c>
      <c r="B2000" t="s">
        <v>2701</v>
      </c>
      <c r="C2000" t="s">
        <v>2203</v>
      </c>
      <c r="D2000" t="s">
        <v>4652</v>
      </c>
      <c r="E2000" t="s">
        <v>2766</v>
      </c>
      <c r="F2000" t="s">
        <v>5382</v>
      </c>
      <c r="G2000" t="s">
        <v>3737</v>
      </c>
      <c r="H2000" t="s">
        <v>1396</v>
      </c>
      <c r="I2000" t="s">
        <v>2187</v>
      </c>
    </row>
    <row r="2001" spans="1:9" x14ac:dyDescent="0.2">
      <c r="A2001" s="2" t="s">
        <v>2102</v>
      </c>
      <c r="B2001" t="s">
        <v>1163</v>
      </c>
      <c r="C2001" t="s">
        <v>5383</v>
      </c>
      <c r="D2001" t="s">
        <v>5384</v>
      </c>
      <c r="E2001" t="s">
        <v>974</v>
      </c>
      <c r="F2001" t="s">
        <v>711</v>
      </c>
      <c r="G2001" t="s">
        <v>4906</v>
      </c>
      <c r="H2001" t="s">
        <v>2774</v>
      </c>
      <c r="I2001" t="s">
        <v>2413</v>
      </c>
    </row>
    <row r="2002" spans="1:9" x14ac:dyDescent="0.2">
      <c r="A2002" s="2" t="s">
        <v>5385</v>
      </c>
      <c r="B2002" t="s">
        <v>5386</v>
      </c>
      <c r="C2002" t="s">
        <v>361</v>
      </c>
      <c r="D2002" t="s">
        <v>2933</v>
      </c>
      <c r="E2002" t="s">
        <v>4080</v>
      </c>
      <c r="F2002" t="s">
        <v>2421</v>
      </c>
      <c r="G2002" t="s">
        <v>5387</v>
      </c>
      <c r="H2002" t="s">
        <v>4847</v>
      </c>
      <c r="I2002" t="s">
        <v>1428</v>
      </c>
    </row>
    <row r="2003" spans="1:9" x14ac:dyDescent="0.2">
      <c r="A2003" s="2" t="s">
        <v>2427</v>
      </c>
      <c r="B2003" t="s">
        <v>5388</v>
      </c>
      <c r="C2003" t="s">
        <v>1978</v>
      </c>
      <c r="D2003" t="s">
        <v>3782</v>
      </c>
      <c r="E2003" t="s">
        <v>5139</v>
      </c>
      <c r="F2003" t="s">
        <v>5389</v>
      </c>
      <c r="G2003" t="s">
        <v>5390</v>
      </c>
      <c r="H2003" t="s">
        <v>1455</v>
      </c>
      <c r="I2003" t="s">
        <v>690</v>
      </c>
    </row>
    <row r="2004" spans="1:9" x14ac:dyDescent="0.2">
      <c r="A2004" s="2" t="s">
        <v>4611</v>
      </c>
      <c r="B2004" t="s">
        <v>5392</v>
      </c>
      <c r="C2004" t="s">
        <v>2437</v>
      </c>
      <c r="D2004" t="s">
        <v>3397</v>
      </c>
      <c r="E2004" t="s">
        <v>4582</v>
      </c>
      <c r="F2004" t="s">
        <v>2426</v>
      </c>
      <c r="G2004" t="s">
        <v>2495</v>
      </c>
      <c r="H2004" t="s">
        <v>3022</v>
      </c>
      <c r="I2004" t="s">
        <v>3543</v>
      </c>
    </row>
    <row r="2005" spans="1:9" x14ac:dyDescent="0.2">
      <c r="A2005" s="2" t="s">
        <v>2296</v>
      </c>
      <c r="B2005" t="s">
        <v>5394</v>
      </c>
      <c r="C2005" t="s">
        <v>4771</v>
      </c>
      <c r="D2005" t="s">
        <v>570</v>
      </c>
      <c r="E2005" t="s">
        <v>4268</v>
      </c>
      <c r="F2005" t="s">
        <v>2428</v>
      </c>
      <c r="G2005" t="s">
        <v>4683</v>
      </c>
      <c r="H2005" t="s">
        <v>4778</v>
      </c>
      <c r="I2005" t="s">
        <v>2506</v>
      </c>
    </row>
    <row r="2006" spans="1:9" x14ac:dyDescent="0.2">
      <c r="A2006" s="2" t="s">
        <v>2299</v>
      </c>
      <c r="B2006" t="s">
        <v>5196</v>
      </c>
      <c r="C2006" t="s">
        <v>5396</v>
      </c>
      <c r="D2006" t="s">
        <v>2378</v>
      </c>
      <c r="E2006" t="s">
        <v>5397</v>
      </c>
      <c r="F2006" t="s">
        <v>1762</v>
      </c>
      <c r="G2006" t="s">
        <v>5398</v>
      </c>
      <c r="H2006" t="s">
        <v>2731</v>
      </c>
      <c r="I2006" t="s">
        <v>5399</v>
      </c>
    </row>
    <row r="2007" spans="1:9" x14ac:dyDescent="0.2">
      <c r="A2007" s="2" t="s">
        <v>2300</v>
      </c>
      <c r="B2007" t="s">
        <v>5400</v>
      </c>
      <c r="C2007" t="s">
        <v>3066</v>
      </c>
      <c r="D2007" t="s">
        <v>5401</v>
      </c>
      <c r="E2007" t="s">
        <v>1610</v>
      </c>
      <c r="F2007" t="s">
        <v>3443</v>
      </c>
      <c r="G2007" t="s">
        <v>578</v>
      </c>
      <c r="H2007" t="s">
        <v>4520</v>
      </c>
      <c r="I2007" t="s">
        <v>3274</v>
      </c>
    </row>
    <row r="2008" spans="1:9" x14ac:dyDescent="0.2">
      <c r="A2008" s="2" t="s">
        <v>2303</v>
      </c>
      <c r="B2008" t="s">
        <v>1136</v>
      </c>
      <c r="C2008" t="s">
        <v>5402</v>
      </c>
      <c r="D2008" t="s">
        <v>4340</v>
      </c>
      <c r="E2008" t="s">
        <v>4655</v>
      </c>
      <c r="F2008" t="s">
        <v>1663</v>
      </c>
      <c r="G2008" t="s">
        <v>1900</v>
      </c>
      <c r="H2008" t="s">
        <v>1175</v>
      </c>
      <c r="I2008" t="s">
        <v>659</v>
      </c>
    </row>
    <row r="2009" spans="1:9" x14ac:dyDescent="0.2">
      <c r="A2009" s="2" t="s">
        <v>4922</v>
      </c>
      <c r="B2009" t="s">
        <v>5403</v>
      </c>
      <c r="C2009" t="s">
        <v>3181</v>
      </c>
      <c r="D2009" t="s">
        <v>3283</v>
      </c>
      <c r="E2009" t="s">
        <v>3403</v>
      </c>
      <c r="F2009" t="s">
        <v>202</v>
      </c>
      <c r="G2009" t="s">
        <v>4586</v>
      </c>
      <c r="H2009" t="s">
        <v>4700</v>
      </c>
      <c r="I2009" t="s">
        <v>2029</v>
      </c>
    </row>
    <row r="2010" spans="1:9" x14ac:dyDescent="0.2">
      <c r="A2010" s="2" t="s">
        <v>5404</v>
      </c>
      <c r="B2010" t="s">
        <v>3798</v>
      </c>
      <c r="C2010" t="s">
        <v>2537</v>
      </c>
      <c r="D2010" t="s">
        <v>2885</v>
      </c>
      <c r="E2010" t="s">
        <v>4327</v>
      </c>
      <c r="F2010" t="s">
        <v>3132</v>
      </c>
      <c r="G2010" t="s">
        <v>3889</v>
      </c>
      <c r="H2010" t="s">
        <v>2410</v>
      </c>
      <c r="I2010" t="s">
        <v>1532</v>
      </c>
    </row>
    <row r="2011" spans="1:9" x14ac:dyDescent="0.2">
      <c r="A2011" s="2" t="s">
        <v>4925</v>
      </c>
      <c r="B2011" t="s">
        <v>4478</v>
      </c>
      <c r="C2011" t="s">
        <v>1951</v>
      </c>
      <c r="D2011" t="s">
        <v>3286</v>
      </c>
      <c r="E2011" t="s">
        <v>5406</v>
      </c>
      <c r="F2011" t="s">
        <v>1955</v>
      </c>
      <c r="G2011" t="s">
        <v>3307</v>
      </c>
      <c r="H2011" t="s">
        <v>866</v>
      </c>
      <c r="I2011" t="s">
        <v>2787</v>
      </c>
    </row>
    <row r="2012" spans="1:9" x14ac:dyDescent="0.2">
      <c r="A2012" s="2" t="s">
        <v>1890</v>
      </c>
      <c r="B2012" t="s">
        <v>4481</v>
      </c>
      <c r="C2012" t="s">
        <v>5407</v>
      </c>
      <c r="D2012" t="s">
        <v>2855</v>
      </c>
      <c r="E2012" t="s">
        <v>5408</v>
      </c>
      <c r="F2012" t="s">
        <v>2684</v>
      </c>
      <c r="G2012" t="s">
        <v>5409</v>
      </c>
      <c r="H2012" t="s">
        <v>1088</v>
      </c>
      <c r="I2012" t="s">
        <v>1179</v>
      </c>
    </row>
    <row r="2013" spans="1:9" x14ac:dyDescent="0.2">
      <c r="A2013" s="2" t="s">
        <v>1892</v>
      </c>
      <c r="B2013" t="s">
        <v>4345</v>
      </c>
      <c r="C2013" t="s">
        <v>1790</v>
      </c>
      <c r="D2013" t="s">
        <v>5410</v>
      </c>
      <c r="E2013" t="s">
        <v>1206</v>
      </c>
      <c r="F2013" t="s">
        <v>5411</v>
      </c>
      <c r="G2013" t="s">
        <v>4920</v>
      </c>
      <c r="H2013" t="s">
        <v>3183</v>
      </c>
      <c r="I2013" t="s">
        <v>3204</v>
      </c>
    </row>
    <row r="2014" spans="1:9" x14ac:dyDescent="0.2">
      <c r="A2014" s="2" t="s">
        <v>207</v>
      </c>
      <c r="B2014" t="s">
        <v>1861</v>
      </c>
      <c r="C2014" t="s">
        <v>4499</v>
      </c>
      <c r="D2014" t="s">
        <v>4235</v>
      </c>
      <c r="E2014" t="s">
        <v>3372</v>
      </c>
      <c r="F2014" t="s">
        <v>5412</v>
      </c>
      <c r="G2014" t="s">
        <v>4927</v>
      </c>
      <c r="H2014" t="s">
        <v>5413</v>
      </c>
      <c r="I2014" t="s">
        <v>971</v>
      </c>
    </row>
    <row r="2015" spans="1:9" x14ac:dyDescent="0.2">
      <c r="A2015" s="2" t="s">
        <v>1902</v>
      </c>
      <c r="B2015" t="s">
        <v>5414</v>
      </c>
      <c r="C2015" t="s">
        <v>866</v>
      </c>
      <c r="D2015" t="s">
        <v>1350</v>
      </c>
      <c r="E2015" t="s">
        <v>5391</v>
      </c>
      <c r="F2015" t="s">
        <v>2745</v>
      </c>
      <c r="G2015" t="s">
        <v>5415</v>
      </c>
      <c r="H2015" t="s">
        <v>5314</v>
      </c>
      <c r="I2015" t="s">
        <v>2385</v>
      </c>
    </row>
    <row r="2016" spans="1:9" x14ac:dyDescent="0.2">
      <c r="A2016" s="2" t="s">
        <v>2476</v>
      </c>
      <c r="B2016" t="s">
        <v>5416</v>
      </c>
      <c r="C2016" t="s">
        <v>4484</v>
      </c>
      <c r="D2016" t="s">
        <v>5067</v>
      </c>
      <c r="E2016" t="s">
        <v>5417</v>
      </c>
      <c r="F2016" t="s">
        <v>2439</v>
      </c>
      <c r="G2016" t="s">
        <v>5418</v>
      </c>
      <c r="H2016" t="s">
        <v>3498</v>
      </c>
      <c r="I2016" t="s">
        <v>5419</v>
      </c>
    </row>
    <row r="2017" spans="1:9" x14ac:dyDescent="0.2">
      <c r="A2017" s="2" t="s">
        <v>3725</v>
      </c>
      <c r="B2017" t="s">
        <v>5421</v>
      </c>
      <c r="C2017" t="s">
        <v>1088</v>
      </c>
      <c r="D2017" t="s">
        <v>5075</v>
      </c>
      <c r="E2017" t="s">
        <v>5422</v>
      </c>
      <c r="F2017" t="s">
        <v>5423</v>
      </c>
      <c r="G2017" t="s">
        <v>5424</v>
      </c>
      <c r="H2017" t="s">
        <v>5425</v>
      </c>
      <c r="I2017" t="s">
        <v>2755</v>
      </c>
    </row>
    <row r="2018" spans="1:9" x14ac:dyDescent="0.2">
      <c r="A2018" s="2" t="s">
        <v>5426</v>
      </c>
      <c r="B2018" t="s">
        <v>4376</v>
      </c>
      <c r="C2018" t="s">
        <v>1981</v>
      </c>
      <c r="D2018" t="s">
        <v>5427</v>
      </c>
      <c r="E2018" t="s">
        <v>4865</v>
      </c>
      <c r="F2018" t="s">
        <v>5428</v>
      </c>
      <c r="G2018" t="s">
        <v>5429</v>
      </c>
      <c r="H2018" t="s">
        <v>4415</v>
      </c>
      <c r="I2018" t="s">
        <v>5268</v>
      </c>
    </row>
    <row r="2019" spans="1:9" x14ac:dyDescent="0.2">
      <c r="A2019" s="2" t="s">
        <v>5430</v>
      </c>
      <c r="B2019" t="s">
        <v>5431</v>
      </c>
      <c r="C2019" t="s">
        <v>5115</v>
      </c>
      <c r="D2019" t="s">
        <v>5432</v>
      </c>
      <c r="E2019" t="s">
        <v>499</v>
      </c>
      <c r="F2019" t="s">
        <v>5292</v>
      </c>
      <c r="G2019" t="s">
        <v>4980</v>
      </c>
      <c r="H2019" t="s">
        <v>5278</v>
      </c>
      <c r="I2019" t="s">
        <v>4430</v>
      </c>
    </row>
    <row r="2020" spans="1:9" x14ac:dyDescent="0.2">
      <c r="A2020" s="2" t="s">
        <v>5433</v>
      </c>
      <c r="B2020" t="s">
        <v>5434</v>
      </c>
      <c r="C2020" t="s">
        <v>3724</v>
      </c>
      <c r="D2020" t="s">
        <v>3450</v>
      </c>
      <c r="E2020" t="s">
        <v>3857</v>
      </c>
      <c r="F2020" t="s">
        <v>4781</v>
      </c>
      <c r="G2020" t="s">
        <v>3042</v>
      </c>
      <c r="H2020" t="s">
        <v>4378</v>
      </c>
      <c r="I2020" t="s">
        <v>4435</v>
      </c>
    </row>
    <row r="2021" spans="1:9" x14ac:dyDescent="0.2">
      <c r="A2021" s="2" t="s">
        <v>3800</v>
      </c>
      <c r="B2021" t="s">
        <v>481</v>
      </c>
      <c r="C2021" t="s">
        <v>3728</v>
      </c>
      <c r="D2021" t="s">
        <v>870</v>
      </c>
      <c r="E2021" t="s">
        <v>4098</v>
      </c>
      <c r="F2021" t="s">
        <v>4103</v>
      </c>
      <c r="G2021" t="s">
        <v>2611</v>
      </c>
      <c r="H2021" t="s">
        <v>2495</v>
      </c>
      <c r="I2021" t="s">
        <v>5435</v>
      </c>
    </row>
    <row r="2022" spans="1:9" x14ac:dyDescent="0.2">
      <c r="A2022" s="2" t="s">
        <v>4038</v>
      </c>
      <c r="B2022" t="s">
        <v>5436</v>
      </c>
      <c r="C2022" t="s">
        <v>5437</v>
      </c>
      <c r="D2022" t="s">
        <v>5438</v>
      </c>
      <c r="E2022" t="s">
        <v>4105</v>
      </c>
      <c r="F2022" t="s">
        <v>2226</v>
      </c>
      <c r="G2022" t="s">
        <v>126</v>
      </c>
      <c r="H2022" t="s">
        <v>5439</v>
      </c>
      <c r="I2022" t="s">
        <v>4609</v>
      </c>
    </row>
    <row r="2023" spans="1:9" x14ac:dyDescent="0.2">
      <c r="A2023" s="2" t="s">
        <v>1738</v>
      </c>
      <c r="B2023" t="s">
        <v>5440</v>
      </c>
      <c r="C2023" t="s">
        <v>4825</v>
      </c>
      <c r="D2023" t="s">
        <v>2327</v>
      </c>
      <c r="E2023" t="s">
        <v>5441</v>
      </c>
      <c r="F2023" t="s">
        <v>3919</v>
      </c>
      <c r="G2023" t="s">
        <v>3575</v>
      </c>
      <c r="H2023" t="s">
        <v>5442</v>
      </c>
      <c r="I2023" t="s">
        <v>3840</v>
      </c>
    </row>
    <row r="2024" spans="1:9" x14ac:dyDescent="0.2">
      <c r="A2024" s="2" t="s">
        <v>5443</v>
      </c>
      <c r="B2024" t="s">
        <v>1996</v>
      </c>
      <c r="C2024" t="s">
        <v>5444</v>
      </c>
      <c r="D2024" t="s">
        <v>3649</v>
      </c>
      <c r="E2024" t="s">
        <v>5445</v>
      </c>
      <c r="F2024" t="s">
        <v>3721</v>
      </c>
      <c r="G2024" t="s">
        <v>2313</v>
      </c>
      <c r="H2024" t="s">
        <v>5446</v>
      </c>
      <c r="I2024" t="s">
        <v>1659</v>
      </c>
    </row>
    <row r="2025" spans="1:9" x14ac:dyDescent="0.2">
      <c r="A2025" s="2" t="s">
        <v>5447</v>
      </c>
      <c r="B2025" t="s">
        <v>2046</v>
      </c>
      <c r="C2025" t="s">
        <v>1903</v>
      </c>
      <c r="D2025" t="s">
        <v>3792</v>
      </c>
      <c r="E2025" t="s">
        <v>5448</v>
      </c>
      <c r="F2025" t="s">
        <v>3724</v>
      </c>
      <c r="G2025" t="s">
        <v>5449</v>
      </c>
      <c r="H2025" t="s">
        <v>3817</v>
      </c>
      <c r="I2025" t="s">
        <v>1471</v>
      </c>
    </row>
    <row r="2026" spans="1:9" x14ac:dyDescent="0.2">
      <c r="A2026" s="2" t="s">
        <v>2481</v>
      </c>
      <c r="B2026" t="s">
        <v>4491</v>
      </c>
      <c r="C2026" t="s">
        <v>3358</v>
      </c>
      <c r="D2026" t="s">
        <v>5451</v>
      </c>
      <c r="E2026" t="s">
        <v>940</v>
      </c>
      <c r="F2026" t="s">
        <v>5437</v>
      </c>
      <c r="G2026" t="s">
        <v>5452</v>
      </c>
      <c r="H2026" t="s">
        <v>5453</v>
      </c>
      <c r="I2026" t="s">
        <v>5454</v>
      </c>
    </row>
    <row r="2027" spans="1:9" x14ac:dyDescent="0.2">
      <c r="A2027" s="2" t="s">
        <v>5455</v>
      </c>
      <c r="B2027" t="s">
        <v>5456</v>
      </c>
      <c r="C2027" t="s">
        <v>2375</v>
      </c>
      <c r="D2027" t="s">
        <v>5457</v>
      </c>
      <c r="E2027" t="s">
        <v>2062</v>
      </c>
      <c r="F2027" t="s">
        <v>4825</v>
      </c>
      <c r="G2027" t="s">
        <v>4928</v>
      </c>
      <c r="H2027" t="s">
        <v>4885</v>
      </c>
      <c r="I2027" t="s">
        <v>3263</v>
      </c>
    </row>
    <row r="2028" spans="1:9" x14ac:dyDescent="0.2">
      <c r="A2028" s="2" t="s">
        <v>2766</v>
      </c>
      <c r="B2028" t="s">
        <v>5458</v>
      </c>
      <c r="C2028" t="s">
        <v>2816</v>
      </c>
      <c r="D2028" t="s">
        <v>4611</v>
      </c>
      <c r="E2028" t="s">
        <v>4675</v>
      </c>
      <c r="F2028" t="s">
        <v>1903</v>
      </c>
      <c r="G2028" t="s">
        <v>5459</v>
      </c>
      <c r="H2028" t="s">
        <v>2499</v>
      </c>
      <c r="I2028" t="s">
        <v>3268</v>
      </c>
    </row>
    <row r="2029" spans="1:9" x14ac:dyDescent="0.2">
      <c r="A2029" s="2" t="s">
        <v>3255</v>
      </c>
      <c r="B2029" t="s">
        <v>5460</v>
      </c>
      <c r="C2029" t="s">
        <v>2178</v>
      </c>
      <c r="D2029" t="s">
        <v>5461</v>
      </c>
      <c r="E2029" t="s">
        <v>5462</v>
      </c>
      <c r="F2029" t="s">
        <v>3736</v>
      </c>
      <c r="G2029" t="s">
        <v>3821</v>
      </c>
      <c r="H2029" t="s">
        <v>5463</v>
      </c>
      <c r="I2029" t="s">
        <v>5464</v>
      </c>
    </row>
    <row r="2030" spans="1:9" x14ac:dyDescent="0.2">
      <c r="A2030" s="2" t="s">
        <v>5465</v>
      </c>
      <c r="B2030" t="s">
        <v>5466</v>
      </c>
      <c r="C2030" t="s">
        <v>2455</v>
      </c>
      <c r="D2030" t="s">
        <v>5467</v>
      </c>
      <c r="E2030" t="s">
        <v>5468</v>
      </c>
      <c r="F2030" t="s">
        <v>3661</v>
      </c>
      <c r="G2030" t="s">
        <v>5469</v>
      </c>
      <c r="H2030" t="s">
        <v>4388</v>
      </c>
      <c r="I2030" t="s">
        <v>4469</v>
      </c>
    </row>
    <row r="2031" spans="1:9" x14ac:dyDescent="0.2">
      <c r="A2031" s="2" t="s">
        <v>5470</v>
      </c>
      <c r="B2031" t="s">
        <v>5471</v>
      </c>
      <c r="C2031" t="s">
        <v>2050</v>
      </c>
      <c r="D2031" t="s">
        <v>5472</v>
      </c>
      <c r="E2031" t="s">
        <v>5473</v>
      </c>
      <c r="F2031" t="s">
        <v>4762</v>
      </c>
      <c r="G2031" t="s">
        <v>3043</v>
      </c>
      <c r="H2031" t="s">
        <v>5165</v>
      </c>
      <c r="I2031" t="s">
        <v>1433</v>
      </c>
    </row>
    <row r="2032" spans="1:9" x14ac:dyDescent="0.2">
      <c r="A2032" s="2" t="s">
        <v>2811</v>
      </c>
      <c r="B2032" t="s">
        <v>3218</v>
      </c>
      <c r="C2032" t="s">
        <v>2477</v>
      </c>
      <c r="D2032" t="s">
        <v>2588</v>
      </c>
      <c r="E2032" t="s">
        <v>5474</v>
      </c>
      <c r="F2032" t="s">
        <v>4508</v>
      </c>
      <c r="G2032" t="s">
        <v>4666</v>
      </c>
      <c r="H2032" t="s">
        <v>4317</v>
      </c>
      <c r="I2032" t="s">
        <v>3448</v>
      </c>
    </row>
    <row r="2033" spans="1:9" x14ac:dyDescent="0.2">
      <c r="A2033" s="2" t="s">
        <v>5475</v>
      </c>
      <c r="B2033" t="s">
        <v>5476</v>
      </c>
      <c r="C2033" t="s">
        <v>3765</v>
      </c>
      <c r="D2033" t="s">
        <v>4928</v>
      </c>
      <c r="E2033" t="s">
        <v>2427</v>
      </c>
      <c r="F2033" t="s">
        <v>2153</v>
      </c>
      <c r="G2033" t="s">
        <v>3559</v>
      </c>
      <c r="H2033" t="s">
        <v>5477</v>
      </c>
      <c r="I2033" t="s">
        <v>243</v>
      </c>
    </row>
    <row r="2034" spans="1:9" x14ac:dyDescent="0.2">
      <c r="A2034" s="2" t="s">
        <v>5478</v>
      </c>
      <c r="B2034" t="s">
        <v>5479</v>
      </c>
      <c r="C2034" t="s">
        <v>5365</v>
      </c>
      <c r="D2034" t="s">
        <v>4261</v>
      </c>
      <c r="E2034" t="s">
        <v>4381</v>
      </c>
      <c r="F2034" t="s">
        <v>873</v>
      </c>
      <c r="G2034" t="s">
        <v>4932</v>
      </c>
      <c r="H2034" t="s">
        <v>4210</v>
      </c>
      <c r="I2034" t="s">
        <v>669</v>
      </c>
    </row>
    <row r="2035" spans="1:9" x14ac:dyDescent="0.2">
      <c r="A2035" s="2" t="s">
        <v>3422</v>
      </c>
      <c r="B2035" t="s">
        <v>4558</v>
      </c>
      <c r="C2035" t="s">
        <v>5480</v>
      </c>
      <c r="D2035" t="s">
        <v>1410</v>
      </c>
      <c r="E2035" t="s">
        <v>5481</v>
      </c>
      <c r="F2035" t="s">
        <v>2161</v>
      </c>
      <c r="G2035" t="s">
        <v>5482</v>
      </c>
      <c r="H2035" t="s">
        <v>3762</v>
      </c>
      <c r="I2035" t="s">
        <v>3777</v>
      </c>
    </row>
    <row r="2036" spans="1:9" x14ac:dyDescent="0.2">
      <c r="A2036" s="2" t="s">
        <v>4813</v>
      </c>
      <c r="B2036" t="s">
        <v>5483</v>
      </c>
      <c r="C2036" t="s">
        <v>3314</v>
      </c>
      <c r="D2036" t="s">
        <v>1909</v>
      </c>
      <c r="E2036" t="s">
        <v>3073</v>
      </c>
      <c r="F2036" t="s">
        <v>2166</v>
      </c>
      <c r="G2036" t="s">
        <v>1550</v>
      </c>
      <c r="H2036" t="s">
        <v>1112</v>
      </c>
      <c r="I2036" t="s">
        <v>3256</v>
      </c>
    </row>
    <row r="2037" spans="1:9" x14ac:dyDescent="0.2">
      <c r="A2037" s="2" t="s">
        <v>4026</v>
      </c>
      <c r="B2037" t="s">
        <v>5485</v>
      </c>
      <c r="C2037" t="s">
        <v>77</v>
      </c>
      <c r="D2037" t="s">
        <v>3679</v>
      </c>
      <c r="E2037" t="s">
        <v>3476</v>
      </c>
      <c r="F2037" t="s">
        <v>4639</v>
      </c>
      <c r="G2037" t="s">
        <v>4503</v>
      </c>
      <c r="H2037" t="s">
        <v>4328</v>
      </c>
      <c r="I2037" t="s">
        <v>2677</v>
      </c>
    </row>
    <row r="2038" spans="1:9" x14ac:dyDescent="0.2">
      <c r="A2038" s="2" t="s">
        <v>4030</v>
      </c>
      <c r="B2038" t="s">
        <v>5486</v>
      </c>
      <c r="C2038" t="s">
        <v>2224</v>
      </c>
      <c r="D2038" t="s">
        <v>1677</v>
      </c>
      <c r="E2038" t="s">
        <v>3406</v>
      </c>
      <c r="F2038" t="s">
        <v>4098</v>
      </c>
      <c r="G2038" t="s">
        <v>3904</v>
      </c>
      <c r="H2038" t="s">
        <v>4975</v>
      </c>
      <c r="I2038" t="s">
        <v>5487</v>
      </c>
    </row>
    <row r="2039" spans="1:9" x14ac:dyDescent="0.2">
      <c r="A2039" s="2" t="s">
        <v>3220</v>
      </c>
      <c r="B2039" t="s">
        <v>2852</v>
      </c>
      <c r="C2039" t="s">
        <v>5489</v>
      </c>
      <c r="D2039" t="s">
        <v>5490</v>
      </c>
      <c r="E2039" t="s">
        <v>3923</v>
      </c>
      <c r="F2039" t="s">
        <v>5441</v>
      </c>
      <c r="G2039" t="s">
        <v>4491</v>
      </c>
      <c r="H2039" t="s">
        <v>5491</v>
      </c>
      <c r="I2039" t="s">
        <v>4821</v>
      </c>
    </row>
    <row r="2040" spans="1:9" x14ac:dyDescent="0.2">
      <c r="A2040" s="2" t="s">
        <v>5492</v>
      </c>
      <c r="B2040" t="s">
        <v>5493</v>
      </c>
      <c r="C2040" t="s">
        <v>4135</v>
      </c>
      <c r="D2040" t="s">
        <v>2556</v>
      </c>
      <c r="E2040" t="s">
        <v>3919</v>
      </c>
      <c r="F2040" t="s">
        <v>3066</v>
      </c>
      <c r="G2040" t="s">
        <v>4341</v>
      </c>
      <c r="H2040" t="s">
        <v>5494</v>
      </c>
      <c r="I2040" t="s">
        <v>5495</v>
      </c>
    </row>
    <row r="2041" spans="1:9" x14ac:dyDescent="0.2">
      <c r="A2041" s="2" t="s">
        <v>3232</v>
      </c>
      <c r="B2041" t="s">
        <v>5497</v>
      </c>
      <c r="C2041" t="s">
        <v>1515</v>
      </c>
      <c r="D2041" t="s">
        <v>2913</v>
      </c>
      <c r="E2041" t="s">
        <v>1750</v>
      </c>
      <c r="F2041" t="s">
        <v>2438</v>
      </c>
      <c r="G2041" t="s">
        <v>3167</v>
      </c>
      <c r="H2041" t="s">
        <v>5028</v>
      </c>
      <c r="I2041" t="s">
        <v>843</v>
      </c>
    </row>
    <row r="2042" spans="1:9" x14ac:dyDescent="0.2">
      <c r="A2042" s="2" t="s">
        <v>5498</v>
      </c>
      <c r="B2042" t="s">
        <v>5499</v>
      </c>
      <c r="C2042" t="s">
        <v>1079</v>
      </c>
      <c r="D2042" t="s">
        <v>2916</v>
      </c>
      <c r="E2042" t="s">
        <v>1821</v>
      </c>
      <c r="F2042" t="s">
        <v>3677</v>
      </c>
      <c r="G2042" t="s">
        <v>5500</v>
      </c>
      <c r="H2042" t="s">
        <v>5501</v>
      </c>
      <c r="I2042" t="s">
        <v>5502</v>
      </c>
    </row>
    <row r="2043" spans="1:9" x14ac:dyDescent="0.2">
      <c r="A2043" s="2" t="s">
        <v>5503</v>
      </c>
      <c r="B2043" t="s">
        <v>5504</v>
      </c>
      <c r="C2043" t="s">
        <v>2390</v>
      </c>
      <c r="D2043" t="s">
        <v>1774</v>
      </c>
      <c r="E2043" t="s">
        <v>3328</v>
      </c>
      <c r="F2043" t="s">
        <v>3553</v>
      </c>
      <c r="G2043" t="s">
        <v>5505</v>
      </c>
      <c r="H2043" t="s">
        <v>5506</v>
      </c>
      <c r="I2043" t="s">
        <v>5507</v>
      </c>
    </row>
    <row r="2044" spans="1:9" x14ac:dyDescent="0.2">
      <c r="A2044" s="2" t="s">
        <v>5508</v>
      </c>
      <c r="B2044" t="s">
        <v>5509</v>
      </c>
      <c r="C2044" t="s">
        <v>1051</v>
      </c>
      <c r="D2044" t="s">
        <v>2599</v>
      </c>
      <c r="E2044" t="s">
        <v>4893</v>
      </c>
      <c r="F2044" t="s">
        <v>3148</v>
      </c>
      <c r="G2044" t="s">
        <v>2548</v>
      </c>
      <c r="H2044" t="s">
        <v>4690</v>
      </c>
      <c r="I2044" t="s">
        <v>2833</v>
      </c>
    </row>
    <row r="2045" spans="1:9" x14ac:dyDescent="0.2">
      <c r="A2045" s="2" t="s">
        <v>5510</v>
      </c>
      <c r="B2045" t="s">
        <v>3647</v>
      </c>
      <c r="C2045" t="s">
        <v>4082</v>
      </c>
      <c r="D2045" t="s">
        <v>706</v>
      </c>
      <c r="E2045" t="s">
        <v>5511</v>
      </c>
      <c r="F2045" t="s">
        <v>4145</v>
      </c>
      <c r="G2045" t="s">
        <v>5512</v>
      </c>
      <c r="H2045" t="s">
        <v>5513</v>
      </c>
      <c r="I2045" t="s">
        <v>2838</v>
      </c>
    </row>
    <row r="2046" spans="1:9" x14ac:dyDescent="0.2">
      <c r="A2046" s="2" t="s">
        <v>2813</v>
      </c>
      <c r="B2046" t="s">
        <v>2709</v>
      </c>
      <c r="C2046" t="s">
        <v>2393</v>
      </c>
      <c r="D2046" t="s">
        <v>3872</v>
      </c>
      <c r="E2046" t="s">
        <v>5515</v>
      </c>
      <c r="F2046" t="s">
        <v>4147</v>
      </c>
      <c r="G2046" t="s">
        <v>4265</v>
      </c>
      <c r="H2046" t="s">
        <v>3068</v>
      </c>
      <c r="I2046" t="s">
        <v>5516</v>
      </c>
    </row>
    <row r="2047" spans="1:9" x14ac:dyDescent="0.2">
      <c r="A2047" s="2" t="s">
        <v>3005</v>
      </c>
      <c r="B2047" t="s">
        <v>3477</v>
      </c>
      <c r="C2047" t="s">
        <v>2396</v>
      </c>
      <c r="D2047" t="s">
        <v>3877</v>
      </c>
      <c r="E2047" t="s">
        <v>5517</v>
      </c>
      <c r="F2047" t="s">
        <v>1226</v>
      </c>
      <c r="G2047" t="s">
        <v>5518</v>
      </c>
      <c r="H2047" t="s">
        <v>4882</v>
      </c>
      <c r="I2047" t="s">
        <v>5519</v>
      </c>
    </row>
    <row r="2048" spans="1:9" x14ac:dyDescent="0.2">
      <c r="A2048" s="2" t="s">
        <v>5520</v>
      </c>
      <c r="B2048" t="s">
        <v>4168</v>
      </c>
      <c r="C2048" t="s">
        <v>5521</v>
      </c>
      <c r="D2048" t="s">
        <v>1762</v>
      </c>
      <c r="E2048" t="s">
        <v>5522</v>
      </c>
      <c r="F2048" t="s">
        <v>2491</v>
      </c>
      <c r="G2048" t="s">
        <v>5523</v>
      </c>
      <c r="H2048" t="s">
        <v>3070</v>
      </c>
      <c r="I2048" t="s">
        <v>3167</v>
      </c>
    </row>
    <row r="2049" spans="1:9" x14ac:dyDescent="0.2">
      <c r="A2049" s="2" t="s">
        <v>940</v>
      </c>
      <c r="B2049" t="s">
        <v>4246</v>
      </c>
      <c r="C2049" t="s">
        <v>5524</v>
      </c>
      <c r="D2049" t="s">
        <v>4663</v>
      </c>
      <c r="E2049" t="s">
        <v>5525</v>
      </c>
      <c r="F2049" t="s">
        <v>1396</v>
      </c>
      <c r="G2049" t="s">
        <v>3914</v>
      </c>
      <c r="H2049" t="s">
        <v>3074</v>
      </c>
      <c r="I2049" t="s">
        <v>3496</v>
      </c>
    </row>
    <row r="2050" spans="1:9" x14ac:dyDescent="0.2">
      <c r="A2050" s="2" t="s">
        <v>2270</v>
      </c>
      <c r="B2050" t="s">
        <v>2870</v>
      </c>
      <c r="C2050" t="s">
        <v>5526</v>
      </c>
      <c r="D2050" t="s">
        <v>2296</v>
      </c>
      <c r="E2050" t="s">
        <v>4461</v>
      </c>
      <c r="F2050" t="s">
        <v>2774</v>
      </c>
      <c r="G2050" t="s">
        <v>5527</v>
      </c>
      <c r="H2050" t="s">
        <v>4826</v>
      </c>
      <c r="I2050" t="s">
        <v>5528</v>
      </c>
    </row>
    <row r="2051" spans="1:9" x14ac:dyDescent="0.2">
      <c r="A2051" s="2" t="s">
        <v>3129</v>
      </c>
      <c r="B2051" t="s">
        <v>2668</v>
      </c>
      <c r="C2051" t="s">
        <v>4957</v>
      </c>
      <c r="D2051" t="s">
        <v>2299</v>
      </c>
      <c r="E2051" t="s">
        <v>3151</v>
      </c>
      <c r="F2051" t="s">
        <v>5529</v>
      </c>
      <c r="G2051" t="s">
        <v>4014</v>
      </c>
      <c r="H2051" t="s">
        <v>3577</v>
      </c>
      <c r="I2051" t="s">
        <v>3504</v>
      </c>
    </row>
    <row r="2052" spans="1:9" x14ac:dyDescent="0.2">
      <c r="A2052" s="2" t="s">
        <v>4150</v>
      </c>
      <c r="B2052" t="s">
        <v>1889</v>
      </c>
      <c r="C2052" t="s">
        <v>2950</v>
      </c>
      <c r="D2052" t="s">
        <v>2300</v>
      </c>
      <c r="E2052" t="s">
        <v>2033</v>
      </c>
      <c r="F2052" t="s">
        <v>5531</v>
      </c>
      <c r="G2052" t="s">
        <v>4626</v>
      </c>
      <c r="H2052" t="s">
        <v>3661</v>
      </c>
      <c r="I2052" t="s">
        <v>3509</v>
      </c>
    </row>
    <row r="2053" spans="1:9" x14ac:dyDescent="0.2">
      <c r="A2053" s="2" t="s">
        <v>3295</v>
      </c>
      <c r="B2053" t="s">
        <v>3331</v>
      </c>
      <c r="C2053" t="s">
        <v>994</v>
      </c>
      <c r="D2053" t="s">
        <v>1734</v>
      </c>
      <c r="E2053" t="s">
        <v>2978</v>
      </c>
      <c r="F2053" t="s">
        <v>4674</v>
      </c>
      <c r="G2053" t="s">
        <v>5274</v>
      </c>
      <c r="H2053" t="s">
        <v>4450</v>
      </c>
      <c r="I2053" t="s">
        <v>5532</v>
      </c>
    </row>
    <row r="2054" spans="1:9" x14ac:dyDescent="0.2">
      <c r="A2054" s="2" t="s">
        <v>4397</v>
      </c>
      <c r="B2054" t="s">
        <v>207</v>
      </c>
      <c r="C2054" t="s">
        <v>1431</v>
      </c>
      <c r="D2054" t="s">
        <v>1304</v>
      </c>
      <c r="E2054" t="s">
        <v>2983</v>
      </c>
      <c r="F2054" t="s">
        <v>5533</v>
      </c>
      <c r="G2054" t="s">
        <v>5233</v>
      </c>
      <c r="H2054" t="s">
        <v>4342</v>
      </c>
      <c r="I2054" t="s">
        <v>5534</v>
      </c>
    </row>
    <row r="2055" spans="1:9" x14ac:dyDescent="0.2">
      <c r="A2055" s="2" t="s">
        <v>5536</v>
      </c>
      <c r="B2055" t="s">
        <v>5024</v>
      </c>
      <c r="C2055" t="s">
        <v>2924</v>
      </c>
      <c r="D2055" t="s">
        <v>2783</v>
      </c>
      <c r="E2055" t="s">
        <v>5537</v>
      </c>
      <c r="F2055" t="s">
        <v>5538</v>
      </c>
      <c r="G2055" t="s">
        <v>5539</v>
      </c>
      <c r="H2055" t="s">
        <v>2387</v>
      </c>
      <c r="I2055" t="s">
        <v>5540</v>
      </c>
    </row>
    <row r="2056" spans="1:9" x14ac:dyDescent="0.2">
      <c r="A2056" s="2" t="s">
        <v>3132</v>
      </c>
      <c r="B2056" t="s">
        <v>5541</v>
      </c>
      <c r="C2056" t="s">
        <v>2927</v>
      </c>
      <c r="D2056" t="s">
        <v>2790</v>
      </c>
      <c r="E2056" t="s">
        <v>3718</v>
      </c>
      <c r="F2056" t="s">
        <v>5246</v>
      </c>
      <c r="G2056" t="s">
        <v>5033</v>
      </c>
      <c r="H2056" t="s">
        <v>5542</v>
      </c>
      <c r="I2056" t="s">
        <v>5543</v>
      </c>
    </row>
    <row r="2057" spans="1:9" x14ac:dyDescent="0.2">
      <c r="A2057" s="2" t="s">
        <v>1955</v>
      </c>
      <c r="B2057" t="s">
        <v>4952</v>
      </c>
      <c r="C2057" t="s">
        <v>2932</v>
      </c>
      <c r="D2057" t="s">
        <v>5546</v>
      </c>
      <c r="E2057" t="s">
        <v>4583</v>
      </c>
      <c r="F2057" t="s">
        <v>5547</v>
      </c>
      <c r="G2057" t="s">
        <v>4838</v>
      </c>
      <c r="H2057" t="s">
        <v>5548</v>
      </c>
      <c r="I2057" t="s">
        <v>5549</v>
      </c>
    </row>
    <row r="2058" spans="1:9" x14ac:dyDescent="0.2">
      <c r="A2058" s="2" t="s">
        <v>5550</v>
      </c>
      <c r="B2058" t="s">
        <v>3611</v>
      </c>
      <c r="C2058" t="s">
        <v>2159</v>
      </c>
      <c r="D2058" t="s">
        <v>3629</v>
      </c>
      <c r="E2058" t="s">
        <v>5214</v>
      </c>
      <c r="F2058" t="s">
        <v>1497</v>
      </c>
      <c r="G2058" t="s">
        <v>5551</v>
      </c>
      <c r="H2058" t="s">
        <v>5552</v>
      </c>
      <c r="I2058" t="s">
        <v>5553</v>
      </c>
    </row>
    <row r="2059" spans="1:9" x14ac:dyDescent="0.2">
      <c r="A2059" s="2" t="s">
        <v>2372</v>
      </c>
      <c r="B2059" t="s">
        <v>5554</v>
      </c>
      <c r="C2059" t="s">
        <v>560</v>
      </c>
      <c r="D2059" t="s">
        <v>5555</v>
      </c>
      <c r="E2059" t="s">
        <v>5556</v>
      </c>
      <c r="F2059" t="s">
        <v>1721</v>
      </c>
      <c r="G2059" t="s">
        <v>5557</v>
      </c>
      <c r="H2059" t="s">
        <v>5236</v>
      </c>
      <c r="I2059" t="s">
        <v>1131</v>
      </c>
    </row>
    <row r="2060" spans="1:9" x14ac:dyDescent="0.2">
      <c r="A2060" s="2" t="s">
        <v>3714</v>
      </c>
      <c r="B2060" t="s">
        <v>2440</v>
      </c>
      <c r="C2060" t="s">
        <v>5122</v>
      </c>
      <c r="D2060" t="s">
        <v>2992</v>
      </c>
      <c r="E2060" t="s">
        <v>4038</v>
      </c>
      <c r="F2060" t="s">
        <v>2603</v>
      </c>
      <c r="G2060" t="s">
        <v>3802</v>
      </c>
      <c r="H2060" t="s">
        <v>5558</v>
      </c>
      <c r="I2060" t="s">
        <v>5559</v>
      </c>
    </row>
    <row r="2061" spans="1:9" x14ac:dyDescent="0.2">
      <c r="A2061" s="2" t="s">
        <v>2829</v>
      </c>
      <c r="B2061" t="s">
        <v>5560</v>
      </c>
      <c r="C2061" t="s">
        <v>5561</v>
      </c>
      <c r="D2061" t="s">
        <v>2996</v>
      </c>
      <c r="E2061" t="s">
        <v>1728</v>
      </c>
      <c r="F2061" t="s">
        <v>858</v>
      </c>
      <c r="G2061" t="s">
        <v>4040</v>
      </c>
      <c r="H2061" t="s">
        <v>5562</v>
      </c>
      <c r="I2061" t="s">
        <v>1226</v>
      </c>
    </row>
    <row r="2062" spans="1:9" x14ac:dyDescent="0.2">
      <c r="A2062" s="2" t="s">
        <v>2524</v>
      </c>
      <c r="B2062" t="s">
        <v>3503</v>
      </c>
      <c r="C2062" t="s">
        <v>1046</v>
      </c>
      <c r="D2062" t="s">
        <v>5201</v>
      </c>
      <c r="E2062" t="s">
        <v>4297</v>
      </c>
      <c r="F2062" t="s">
        <v>3541</v>
      </c>
      <c r="G2062" t="s">
        <v>5563</v>
      </c>
      <c r="H2062" t="s">
        <v>3356</v>
      </c>
      <c r="I2062" t="s">
        <v>3506</v>
      </c>
    </row>
    <row r="2063" spans="1:9" x14ac:dyDescent="0.2">
      <c r="A2063" s="2" t="s">
        <v>2990</v>
      </c>
      <c r="B2063" t="s">
        <v>4618</v>
      </c>
      <c r="C2063" t="s">
        <v>5565</v>
      </c>
      <c r="D2063" t="s">
        <v>5566</v>
      </c>
      <c r="E2063" t="s">
        <v>5567</v>
      </c>
      <c r="F2063" t="s">
        <v>5104</v>
      </c>
      <c r="G2063" t="s">
        <v>5039</v>
      </c>
      <c r="H2063" t="s">
        <v>1081</v>
      </c>
      <c r="I2063" t="s">
        <v>2909</v>
      </c>
    </row>
    <row r="2064" spans="1:9" x14ac:dyDescent="0.2">
      <c r="A2064" s="2" t="s">
        <v>4250</v>
      </c>
      <c r="B2064" t="s">
        <v>2779</v>
      </c>
      <c r="C2064" t="s">
        <v>3907</v>
      </c>
      <c r="D2064" t="s">
        <v>5568</v>
      </c>
      <c r="E2064" t="s">
        <v>3112</v>
      </c>
      <c r="F2064" t="s">
        <v>2784</v>
      </c>
      <c r="G2064" t="s">
        <v>4327</v>
      </c>
      <c r="H2064" t="s">
        <v>1090</v>
      </c>
      <c r="I2064" t="s">
        <v>2556</v>
      </c>
    </row>
    <row r="2065" spans="1:9" x14ac:dyDescent="0.2">
      <c r="A2065" s="2" t="s">
        <v>3170</v>
      </c>
      <c r="B2065" t="s">
        <v>5569</v>
      </c>
      <c r="C2065" t="s">
        <v>5570</v>
      </c>
      <c r="D2065" t="s">
        <v>5571</v>
      </c>
      <c r="E2065" t="s">
        <v>3115</v>
      </c>
      <c r="F2065" t="s">
        <v>5572</v>
      </c>
      <c r="G2065" t="s">
        <v>2983</v>
      </c>
      <c r="H2065" t="s">
        <v>1107</v>
      </c>
      <c r="I2065" t="s">
        <v>5573</v>
      </c>
    </row>
    <row r="2066" spans="1:9" x14ac:dyDescent="0.2">
      <c r="A2066" s="2" t="s">
        <v>3919</v>
      </c>
      <c r="B2066" t="s">
        <v>5574</v>
      </c>
      <c r="C2066" t="s">
        <v>4298</v>
      </c>
      <c r="D2066" t="s">
        <v>5575</v>
      </c>
      <c r="E2066" t="s">
        <v>4981</v>
      </c>
      <c r="F2066" t="s">
        <v>5576</v>
      </c>
      <c r="G2066" t="s">
        <v>5461</v>
      </c>
      <c r="H2066" t="s">
        <v>1079</v>
      </c>
      <c r="I2066" t="s">
        <v>1550</v>
      </c>
    </row>
    <row r="2067" spans="1:9" x14ac:dyDescent="0.2">
      <c r="A2067" s="2" t="s">
        <v>5578</v>
      </c>
      <c r="B2067" t="s">
        <v>4043</v>
      </c>
      <c r="C2067" t="s">
        <v>4301</v>
      </c>
      <c r="D2067" t="s">
        <v>1497</v>
      </c>
      <c r="E2067" t="s">
        <v>3805</v>
      </c>
      <c r="F2067" t="s">
        <v>5579</v>
      </c>
      <c r="G2067" t="s">
        <v>1033</v>
      </c>
      <c r="H2067" t="s">
        <v>1051</v>
      </c>
      <c r="I2067" t="s">
        <v>2401</v>
      </c>
    </row>
    <row r="2068" spans="1:9" x14ac:dyDescent="0.2">
      <c r="A2068" s="2" t="s">
        <v>5580</v>
      </c>
      <c r="B2068" t="s">
        <v>5581</v>
      </c>
      <c r="C2068" t="s">
        <v>5582</v>
      </c>
      <c r="D2068" t="s">
        <v>2124</v>
      </c>
      <c r="E2068" t="s">
        <v>4284</v>
      </c>
      <c r="F2068" t="s">
        <v>2876</v>
      </c>
      <c r="G2068" t="s">
        <v>3071</v>
      </c>
      <c r="H2068" t="s">
        <v>2393</v>
      </c>
      <c r="I2068" t="s">
        <v>3281</v>
      </c>
    </row>
    <row r="2069" spans="1:9" x14ac:dyDescent="0.2">
      <c r="A2069" s="2" t="s">
        <v>2174</v>
      </c>
      <c r="B2069" t="s">
        <v>5583</v>
      </c>
      <c r="C2069" t="s">
        <v>5584</v>
      </c>
      <c r="D2069" t="s">
        <v>2127</v>
      </c>
      <c r="E2069" t="s">
        <v>5585</v>
      </c>
      <c r="F2069" t="s">
        <v>4805</v>
      </c>
      <c r="G2069" t="s">
        <v>3477</v>
      </c>
      <c r="H2069" t="s">
        <v>2396</v>
      </c>
      <c r="I2069" t="s">
        <v>2404</v>
      </c>
    </row>
    <row r="2070" spans="1:9" x14ac:dyDescent="0.2">
      <c r="A2070" s="2" t="s">
        <v>1994</v>
      </c>
      <c r="B2070" t="s">
        <v>2706</v>
      </c>
      <c r="C2070" t="s">
        <v>5586</v>
      </c>
      <c r="D2070" t="s">
        <v>2131</v>
      </c>
      <c r="E2070" t="s">
        <v>3167</v>
      </c>
      <c r="F2070" t="s">
        <v>4922</v>
      </c>
      <c r="G2070" t="s">
        <v>5587</v>
      </c>
      <c r="H2070" t="s">
        <v>3502</v>
      </c>
      <c r="I2070" t="s">
        <v>5003</v>
      </c>
    </row>
    <row r="2071" spans="1:9" x14ac:dyDescent="0.2">
      <c r="A2071" s="2" t="s">
        <v>3579</v>
      </c>
      <c r="B2071" t="s">
        <v>3403</v>
      </c>
      <c r="C2071" t="s">
        <v>1686</v>
      </c>
      <c r="D2071" t="s">
        <v>1601</v>
      </c>
      <c r="E2071" t="s">
        <v>5589</v>
      </c>
      <c r="F2071" t="s">
        <v>5590</v>
      </c>
      <c r="G2071" t="s">
        <v>3659</v>
      </c>
      <c r="H2071" t="s">
        <v>1515</v>
      </c>
      <c r="I2071" t="s">
        <v>5591</v>
      </c>
    </row>
    <row r="2072" spans="1:9" x14ac:dyDescent="0.2">
      <c r="A2072" s="2" t="s">
        <v>5592</v>
      </c>
      <c r="B2072" t="s">
        <v>5580</v>
      </c>
      <c r="C2072" t="s">
        <v>1685</v>
      </c>
      <c r="D2072" t="s">
        <v>4505</v>
      </c>
      <c r="E2072" t="s">
        <v>5593</v>
      </c>
      <c r="F2072" t="s">
        <v>5594</v>
      </c>
      <c r="G2072" t="s">
        <v>5595</v>
      </c>
      <c r="H2072" t="s">
        <v>5596</v>
      </c>
      <c r="I2072" t="s">
        <v>19</v>
      </c>
    </row>
    <row r="2073" spans="1:9" x14ac:dyDescent="0.2">
      <c r="A2073" s="2" t="s">
        <v>3900</v>
      </c>
      <c r="B2073" t="s">
        <v>5598</v>
      </c>
      <c r="C2073" t="s">
        <v>1692</v>
      </c>
      <c r="D2073" t="s">
        <v>4027</v>
      </c>
      <c r="E2073" t="s">
        <v>5599</v>
      </c>
      <c r="F2073" t="s">
        <v>5600</v>
      </c>
      <c r="G2073" t="s">
        <v>4217</v>
      </c>
      <c r="H2073" t="s">
        <v>5601</v>
      </c>
      <c r="I2073" t="s">
        <v>77</v>
      </c>
    </row>
    <row r="2074" spans="1:9" x14ac:dyDescent="0.2">
      <c r="A2074" s="2" t="s">
        <v>3792</v>
      </c>
      <c r="B2074" t="s">
        <v>4885</v>
      </c>
      <c r="C2074" t="s">
        <v>5602</v>
      </c>
      <c r="D2074" t="s">
        <v>5465</v>
      </c>
      <c r="E2074" t="s">
        <v>5603</v>
      </c>
      <c r="F2074" t="s">
        <v>5176</v>
      </c>
      <c r="G2074" t="s">
        <v>4345</v>
      </c>
      <c r="H2074" t="s">
        <v>5604</v>
      </c>
      <c r="I2074" t="s">
        <v>2267</v>
      </c>
    </row>
    <row r="2075" spans="1:9" x14ac:dyDescent="0.2">
      <c r="A2075" s="2" t="s">
        <v>5365</v>
      </c>
      <c r="B2075" t="s">
        <v>2499</v>
      </c>
      <c r="C2075" t="s">
        <v>2933</v>
      </c>
      <c r="D2075" t="s">
        <v>5605</v>
      </c>
      <c r="E2075" t="s">
        <v>5606</v>
      </c>
      <c r="F2075" t="s">
        <v>5607</v>
      </c>
      <c r="G2075" t="s">
        <v>4432</v>
      </c>
      <c r="H2075" t="s">
        <v>5608</v>
      </c>
      <c r="I2075" t="s">
        <v>607</v>
      </c>
    </row>
    <row r="2076" spans="1:9" x14ac:dyDescent="0.2">
      <c r="A2076" s="2" t="s">
        <v>5609</v>
      </c>
      <c r="B2076" t="s">
        <v>2636</v>
      </c>
      <c r="C2076" t="s">
        <v>3782</v>
      </c>
      <c r="D2076" t="s">
        <v>4478</v>
      </c>
      <c r="E2076" t="s">
        <v>4923</v>
      </c>
      <c r="F2076" t="s">
        <v>5610</v>
      </c>
      <c r="G2076" t="s">
        <v>4738</v>
      </c>
      <c r="H2076" t="s">
        <v>5611</v>
      </c>
      <c r="I2076" t="s">
        <v>2503</v>
      </c>
    </row>
    <row r="2077" spans="1:9" x14ac:dyDescent="0.2">
      <c r="A2077" s="2" t="s">
        <v>3309</v>
      </c>
      <c r="B2077" t="s">
        <v>2643</v>
      </c>
      <c r="C2077" t="s">
        <v>5613</v>
      </c>
      <c r="D2077" t="s">
        <v>4481</v>
      </c>
      <c r="E2077" t="s">
        <v>3768</v>
      </c>
      <c r="F2077" t="s">
        <v>4837</v>
      </c>
      <c r="G2077" t="s">
        <v>5614</v>
      </c>
      <c r="H2077" t="s">
        <v>5615</v>
      </c>
      <c r="I2077" t="s">
        <v>1817</v>
      </c>
    </row>
    <row r="2078" spans="1:9" x14ac:dyDescent="0.2">
      <c r="A2078" s="2" t="s">
        <v>5480</v>
      </c>
      <c r="B2078" t="s">
        <v>5616</v>
      </c>
      <c r="C2078" t="s">
        <v>3397</v>
      </c>
      <c r="D2078" t="s">
        <v>5061</v>
      </c>
      <c r="E2078" t="s">
        <v>3746</v>
      </c>
      <c r="F2078" t="s">
        <v>2499</v>
      </c>
      <c r="G2078" t="s">
        <v>3397</v>
      </c>
      <c r="H2078" t="s">
        <v>5617</v>
      </c>
      <c r="I2078" t="s">
        <v>3808</v>
      </c>
    </row>
    <row r="2079" spans="1:9" x14ac:dyDescent="0.2">
      <c r="A2079" s="2" t="s">
        <v>3314</v>
      </c>
      <c r="B2079" t="s">
        <v>5618</v>
      </c>
      <c r="C2079" t="s">
        <v>2692</v>
      </c>
      <c r="D2079" t="s">
        <v>4485</v>
      </c>
      <c r="E2079" t="s">
        <v>5619</v>
      </c>
      <c r="F2079" t="s">
        <v>5463</v>
      </c>
      <c r="G2079" t="s">
        <v>5620</v>
      </c>
      <c r="H2079" t="s">
        <v>5621</v>
      </c>
      <c r="I2079" t="s">
        <v>4877</v>
      </c>
    </row>
    <row r="2080" spans="1:9" x14ac:dyDescent="0.2">
      <c r="A2080" s="2" t="s">
        <v>4560</v>
      </c>
      <c r="B2080" t="s">
        <v>2662</v>
      </c>
      <c r="C2080" t="s">
        <v>2077</v>
      </c>
      <c r="D2080" t="s">
        <v>5073</v>
      </c>
      <c r="E2080" t="s">
        <v>5171</v>
      </c>
      <c r="F2080" t="s">
        <v>5624</v>
      </c>
      <c r="G2080" t="s">
        <v>5625</v>
      </c>
      <c r="H2080" t="s">
        <v>5626</v>
      </c>
      <c r="I2080" t="s">
        <v>5627</v>
      </c>
    </row>
    <row r="2081" spans="1:9" x14ac:dyDescent="0.2">
      <c r="A2081" s="2" t="s">
        <v>5629</v>
      </c>
      <c r="B2081" t="s">
        <v>1324</v>
      </c>
      <c r="C2081" t="s">
        <v>1463</v>
      </c>
      <c r="D2081" t="s">
        <v>4490</v>
      </c>
      <c r="E2081" t="s">
        <v>5630</v>
      </c>
      <c r="F2081" t="s">
        <v>4018</v>
      </c>
      <c r="G2081" t="s">
        <v>3919</v>
      </c>
      <c r="H2081" t="s">
        <v>4673</v>
      </c>
      <c r="I2081" t="s">
        <v>5631</v>
      </c>
    </row>
    <row r="2082" spans="1:9" x14ac:dyDescent="0.2">
      <c r="A2082" s="2" t="s">
        <v>5632</v>
      </c>
      <c r="B2082" t="s">
        <v>2759</v>
      </c>
      <c r="C2082" t="s">
        <v>5633</v>
      </c>
      <c r="D2082" t="s">
        <v>4268</v>
      </c>
      <c r="E2082" t="s">
        <v>4556</v>
      </c>
      <c r="F2082" t="s">
        <v>2797</v>
      </c>
      <c r="G2082" t="s">
        <v>984</v>
      </c>
      <c r="H2082" t="s">
        <v>3148</v>
      </c>
      <c r="I2082" t="s">
        <v>5634</v>
      </c>
    </row>
    <row r="2083" spans="1:9" x14ac:dyDescent="0.2">
      <c r="A2083" s="2" t="s">
        <v>5636</v>
      </c>
      <c r="B2083" t="s">
        <v>5637</v>
      </c>
      <c r="C2083" t="s">
        <v>4382</v>
      </c>
      <c r="D2083" t="s">
        <v>4074</v>
      </c>
      <c r="E2083" t="s">
        <v>3135</v>
      </c>
      <c r="F2083" t="s">
        <v>657</v>
      </c>
      <c r="G2083" t="s">
        <v>5638</v>
      </c>
      <c r="H2083" t="s">
        <v>2584</v>
      </c>
      <c r="I2083" t="s">
        <v>5639</v>
      </c>
    </row>
    <row r="2084" spans="1:9" x14ac:dyDescent="0.2">
      <c r="A2084" s="2" t="s">
        <v>4716</v>
      </c>
      <c r="B2084" t="s">
        <v>3819</v>
      </c>
      <c r="C2084" t="s">
        <v>4384</v>
      </c>
      <c r="D2084" t="s">
        <v>4588</v>
      </c>
      <c r="E2084" t="s">
        <v>1413</v>
      </c>
      <c r="F2084" t="s">
        <v>2546</v>
      </c>
      <c r="G2084" t="s">
        <v>5640</v>
      </c>
      <c r="H2084" t="s">
        <v>5641</v>
      </c>
      <c r="I2084" t="s">
        <v>5245</v>
      </c>
    </row>
    <row r="2085" spans="1:9" x14ac:dyDescent="0.2">
      <c r="A2085" s="2" t="s">
        <v>5642</v>
      </c>
      <c r="B2085" t="s">
        <v>5643</v>
      </c>
      <c r="C2085" t="s">
        <v>174</v>
      </c>
      <c r="D2085" t="s">
        <v>4280</v>
      </c>
      <c r="E2085" t="s">
        <v>741</v>
      </c>
      <c r="F2085" t="s">
        <v>472</v>
      </c>
      <c r="G2085" t="s">
        <v>1163</v>
      </c>
      <c r="H2085" t="s">
        <v>3619</v>
      </c>
      <c r="I2085" t="s">
        <v>5644</v>
      </c>
    </row>
    <row r="2086" spans="1:9" x14ac:dyDescent="0.2">
      <c r="A2086" s="2" t="s">
        <v>1991</v>
      </c>
      <c r="B2086" t="s">
        <v>5646</v>
      </c>
      <c r="C2086" t="s">
        <v>2015</v>
      </c>
      <c r="D2086" t="s">
        <v>1407</v>
      </c>
      <c r="E2086" t="s">
        <v>5647</v>
      </c>
      <c r="F2086" t="s">
        <v>1677</v>
      </c>
      <c r="G2086" t="s">
        <v>4072</v>
      </c>
      <c r="H2086" t="s">
        <v>1413</v>
      </c>
      <c r="I2086" t="s">
        <v>1677</v>
      </c>
    </row>
    <row r="2087" spans="1:9" x14ac:dyDescent="0.2">
      <c r="A2087" s="2" t="s">
        <v>5648</v>
      </c>
      <c r="B2087" t="s">
        <v>3200</v>
      </c>
      <c r="C2087" t="s">
        <v>2021</v>
      </c>
      <c r="D2087" t="s">
        <v>5649</v>
      </c>
      <c r="E2087" t="s">
        <v>2855</v>
      </c>
      <c r="F2087" t="s">
        <v>2746</v>
      </c>
      <c r="G2087" t="s">
        <v>5425</v>
      </c>
      <c r="H2087" t="s">
        <v>5149</v>
      </c>
      <c r="I2087" t="s">
        <v>3495</v>
      </c>
    </row>
    <row r="2088" spans="1:9" x14ac:dyDescent="0.2">
      <c r="A2088" s="2" t="s">
        <v>1790</v>
      </c>
      <c r="B2088" t="s">
        <v>3992</v>
      </c>
      <c r="C2088" t="s">
        <v>1553</v>
      </c>
      <c r="D2088" t="s">
        <v>3276</v>
      </c>
      <c r="E2088" t="s">
        <v>2184</v>
      </c>
      <c r="F2088" t="s">
        <v>3396</v>
      </c>
      <c r="G2088" t="s">
        <v>2411</v>
      </c>
      <c r="H2088" t="s">
        <v>2897</v>
      </c>
      <c r="I2088" t="s">
        <v>67</v>
      </c>
    </row>
    <row r="2089" spans="1:9" x14ac:dyDescent="0.2">
      <c r="A2089" s="2" t="s">
        <v>4499</v>
      </c>
      <c r="B2089" t="s">
        <v>5487</v>
      </c>
      <c r="C2089" t="s">
        <v>1893</v>
      </c>
      <c r="D2089" t="s">
        <v>3680</v>
      </c>
      <c r="E2089" t="s">
        <v>3796</v>
      </c>
      <c r="F2089" t="s">
        <v>5651</v>
      </c>
      <c r="G2089" t="s">
        <v>4548</v>
      </c>
      <c r="H2089" t="s">
        <v>1861</v>
      </c>
      <c r="I2089" t="s">
        <v>5652</v>
      </c>
    </row>
    <row r="2090" spans="1:9" x14ac:dyDescent="0.2">
      <c r="A2090" s="2" t="s">
        <v>5653</v>
      </c>
      <c r="B2090" t="s">
        <v>5134</v>
      </c>
      <c r="C2090" t="s">
        <v>4145</v>
      </c>
      <c r="D2090" t="s">
        <v>2944</v>
      </c>
      <c r="E2090" t="s">
        <v>4750</v>
      </c>
      <c r="F2090" t="s">
        <v>5654</v>
      </c>
      <c r="G2090" t="s">
        <v>4594</v>
      </c>
      <c r="H2090" t="s">
        <v>5429</v>
      </c>
      <c r="I2090" t="s">
        <v>3094</v>
      </c>
    </row>
    <row r="2091" spans="1:9" x14ac:dyDescent="0.2">
      <c r="A2091" s="2" t="s">
        <v>5656</v>
      </c>
      <c r="B2091" t="s">
        <v>5657</v>
      </c>
      <c r="C2091" t="s">
        <v>4147</v>
      </c>
      <c r="D2091" t="s">
        <v>3518</v>
      </c>
      <c r="E2091" t="s">
        <v>5074</v>
      </c>
      <c r="F2091" t="s">
        <v>3615</v>
      </c>
      <c r="G2091" t="s">
        <v>3696</v>
      </c>
      <c r="H2091" t="s">
        <v>5658</v>
      </c>
      <c r="I2091" t="s">
        <v>4744</v>
      </c>
    </row>
    <row r="2092" spans="1:9" x14ac:dyDescent="0.2">
      <c r="A2092" s="2" t="s">
        <v>5659</v>
      </c>
      <c r="B2092" t="s">
        <v>5660</v>
      </c>
      <c r="C2092" t="s">
        <v>5661</v>
      </c>
      <c r="D2092" t="s">
        <v>2288</v>
      </c>
      <c r="E2092" t="s">
        <v>3806</v>
      </c>
      <c r="F2092" t="s">
        <v>3623</v>
      </c>
      <c r="G2092" t="s">
        <v>5628</v>
      </c>
      <c r="H2092" t="s">
        <v>5662</v>
      </c>
      <c r="I2092" t="s">
        <v>5663</v>
      </c>
    </row>
    <row r="2093" spans="1:9" x14ac:dyDescent="0.2">
      <c r="A2093" s="2" t="s">
        <v>5664</v>
      </c>
      <c r="B2093" t="s">
        <v>4505</v>
      </c>
      <c r="C2093" t="s">
        <v>1206</v>
      </c>
      <c r="D2093" t="s">
        <v>5351</v>
      </c>
      <c r="E2093" t="s">
        <v>2588</v>
      </c>
      <c r="F2093" t="s">
        <v>5665</v>
      </c>
      <c r="G2093" t="s">
        <v>5666</v>
      </c>
      <c r="H2093" t="s">
        <v>3950</v>
      </c>
      <c r="I2093" t="s">
        <v>3547</v>
      </c>
    </row>
    <row r="2094" spans="1:9" x14ac:dyDescent="0.2">
      <c r="A2094" s="2" t="s">
        <v>5668</v>
      </c>
      <c r="B2094" t="s">
        <v>5669</v>
      </c>
      <c r="C2094" t="s">
        <v>3421</v>
      </c>
      <c r="D2094" t="s">
        <v>5670</v>
      </c>
      <c r="E2094" t="s">
        <v>5461</v>
      </c>
      <c r="F2094" t="s">
        <v>5623</v>
      </c>
      <c r="G2094" t="s">
        <v>499</v>
      </c>
      <c r="H2094" t="s">
        <v>3908</v>
      </c>
      <c r="I2094" t="s">
        <v>1861</v>
      </c>
    </row>
    <row r="2095" spans="1:9" x14ac:dyDescent="0.2">
      <c r="A2095" s="2" t="s">
        <v>4652</v>
      </c>
      <c r="B2095" t="s">
        <v>1350</v>
      </c>
      <c r="C2095" t="s">
        <v>3423</v>
      </c>
      <c r="D2095" t="s">
        <v>3817</v>
      </c>
      <c r="E2095" t="s">
        <v>5467</v>
      </c>
      <c r="F2095" t="s">
        <v>4060</v>
      </c>
      <c r="G2095" t="s">
        <v>3113</v>
      </c>
      <c r="H2095" t="s">
        <v>1318</v>
      </c>
      <c r="I2095" t="s">
        <v>2750</v>
      </c>
    </row>
    <row r="2096" spans="1:9" x14ac:dyDescent="0.2">
      <c r="A2096" s="2" t="s">
        <v>1335</v>
      </c>
      <c r="B2096" t="s">
        <v>3321</v>
      </c>
      <c r="C2096" t="s">
        <v>5672</v>
      </c>
      <c r="D2096" t="s">
        <v>5453</v>
      </c>
      <c r="E2096" t="s">
        <v>4187</v>
      </c>
      <c r="F2096" t="s">
        <v>5673</v>
      </c>
      <c r="G2096" t="s">
        <v>4134</v>
      </c>
      <c r="H2096" t="s">
        <v>1173</v>
      </c>
      <c r="I2096" t="s">
        <v>5674</v>
      </c>
    </row>
    <row r="2097" spans="1:9" x14ac:dyDescent="0.2">
      <c r="A2097" s="2" t="s">
        <v>3685</v>
      </c>
      <c r="B2097" t="s">
        <v>5675</v>
      </c>
      <c r="C2097" t="s">
        <v>3427</v>
      </c>
      <c r="D2097" t="s">
        <v>2111</v>
      </c>
      <c r="E2097" t="s">
        <v>5676</v>
      </c>
      <c r="F2097" t="s">
        <v>5677</v>
      </c>
      <c r="G2097" t="s">
        <v>4114</v>
      </c>
      <c r="H2097" t="s">
        <v>4200</v>
      </c>
      <c r="I2097" t="s">
        <v>2753</v>
      </c>
    </row>
    <row r="2098" spans="1:9" x14ac:dyDescent="0.2">
      <c r="A2098" s="2" t="s">
        <v>2972</v>
      </c>
      <c r="B2098" t="s">
        <v>5678</v>
      </c>
      <c r="C2098" t="s">
        <v>437</v>
      </c>
      <c r="D2098" t="s">
        <v>3720</v>
      </c>
      <c r="E2098" t="s">
        <v>5679</v>
      </c>
      <c r="F2098" t="s">
        <v>5680</v>
      </c>
      <c r="G2098" t="s">
        <v>4121</v>
      </c>
      <c r="H2098" t="s">
        <v>5681</v>
      </c>
      <c r="I2098" t="s">
        <v>2345</v>
      </c>
    </row>
    <row r="2099" spans="1:9" x14ac:dyDescent="0.2">
      <c r="A2099" s="2" t="s">
        <v>3762</v>
      </c>
      <c r="B2099" t="s">
        <v>5130</v>
      </c>
      <c r="C2099" t="s">
        <v>2799</v>
      </c>
      <c r="D2099" t="s">
        <v>5254</v>
      </c>
      <c r="E2099" t="s">
        <v>5683</v>
      </c>
      <c r="F2099" t="s">
        <v>2182</v>
      </c>
      <c r="G2099" t="s">
        <v>5684</v>
      </c>
      <c r="H2099" t="s">
        <v>994</v>
      </c>
      <c r="I2099" t="s">
        <v>2762</v>
      </c>
    </row>
    <row r="2100" spans="1:9" x14ac:dyDescent="0.2">
      <c r="A2100" s="2" t="s">
        <v>3863</v>
      </c>
      <c r="B2100" t="s">
        <v>5686</v>
      </c>
      <c r="C2100" t="s">
        <v>4954</v>
      </c>
      <c r="D2100" t="s">
        <v>4729</v>
      </c>
      <c r="E2100" t="s">
        <v>3183</v>
      </c>
      <c r="F2100" t="s">
        <v>3992</v>
      </c>
      <c r="G2100" t="s">
        <v>4111</v>
      </c>
      <c r="H2100" t="s">
        <v>4305</v>
      </c>
      <c r="I2100" t="s">
        <v>5687</v>
      </c>
    </row>
    <row r="2101" spans="1:9" x14ac:dyDescent="0.2">
      <c r="A2101" s="2" t="s">
        <v>3865</v>
      </c>
      <c r="B2101" t="s">
        <v>5688</v>
      </c>
      <c r="C2101" t="s">
        <v>2573</v>
      </c>
      <c r="D2101" t="s">
        <v>5256</v>
      </c>
      <c r="E2101" t="s">
        <v>4384</v>
      </c>
      <c r="F2101" t="s">
        <v>2963</v>
      </c>
      <c r="G2101" t="s">
        <v>3569</v>
      </c>
      <c r="H2101" t="s">
        <v>1542</v>
      </c>
      <c r="I2101" t="s">
        <v>5689</v>
      </c>
    </row>
    <row r="2102" spans="1:9" x14ac:dyDescent="0.2">
      <c r="A2102" s="2" t="s">
        <v>4570</v>
      </c>
      <c r="B2102" t="s">
        <v>5691</v>
      </c>
      <c r="C2102" t="s">
        <v>5692</v>
      </c>
      <c r="D2102" t="s">
        <v>3088</v>
      </c>
      <c r="E2102" t="s">
        <v>5693</v>
      </c>
      <c r="F2102" t="s">
        <v>2565</v>
      </c>
      <c r="G2102" t="s">
        <v>4418</v>
      </c>
      <c r="H2102" t="s">
        <v>1994</v>
      </c>
      <c r="I2102" t="s">
        <v>4404</v>
      </c>
    </row>
    <row r="2103" spans="1:9" x14ac:dyDescent="0.2">
      <c r="A2103" s="2" t="s">
        <v>4564</v>
      </c>
      <c r="B2103" t="s">
        <v>5694</v>
      </c>
      <c r="C2103" t="s">
        <v>5342</v>
      </c>
      <c r="D2103" t="s">
        <v>5357</v>
      </c>
      <c r="E2103" t="s">
        <v>4906</v>
      </c>
      <c r="F2103" t="s">
        <v>5695</v>
      </c>
      <c r="G2103" t="s">
        <v>5696</v>
      </c>
      <c r="H2103" t="s">
        <v>3583</v>
      </c>
      <c r="I2103" t="s">
        <v>2760</v>
      </c>
    </row>
    <row r="2104" spans="1:9" x14ac:dyDescent="0.2">
      <c r="A2104" s="2" t="s">
        <v>5697</v>
      </c>
      <c r="B2104" t="s">
        <v>5698</v>
      </c>
      <c r="C2104" t="s">
        <v>5699</v>
      </c>
      <c r="D2104" t="s">
        <v>3192</v>
      </c>
      <c r="E2104" t="s">
        <v>4349</v>
      </c>
      <c r="F2104" t="s">
        <v>5621</v>
      </c>
      <c r="G2104" t="s">
        <v>5700</v>
      </c>
      <c r="H2104" t="s">
        <v>2565</v>
      </c>
      <c r="I2104" t="s">
        <v>784</v>
      </c>
    </row>
    <row r="2105" spans="1:9" x14ac:dyDescent="0.2">
      <c r="A2105" s="2" t="s">
        <v>1371</v>
      </c>
      <c r="B2105" t="s">
        <v>2677</v>
      </c>
      <c r="C2105" t="s">
        <v>3336</v>
      </c>
      <c r="D2105" t="s">
        <v>4801</v>
      </c>
      <c r="E2105" t="s">
        <v>5701</v>
      </c>
      <c r="F2105" t="s">
        <v>4519</v>
      </c>
      <c r="G2105" t="s">
        <v>5702</v>
      </c>
      <c r="H2105" t="s">
        <v>5703</v>
      </c>
      <c r="I2105" t="s">
        <v>5704</v>
      </c>
    </row>
    <row r="2106" spans="1:9" x14ac:dyDescent="0.2">
      <c r="A2106" s="2" t="s">
        <v>729</v>
      </c>
      <c r="B2106" t="s">
        <v>5706</v>
      </c>
      <c r="C2106" t="s">
        <v>4404</v>
      </c>
      <c r="D2106" t="s">
        <v>4814</v>
      </c>
      <c r="E2106" t="s">
        <v>4562</v>
      </c>
      <c r="F2106" t="s">
        <v>285</v>
      </c>
      <c r="G2106" t="s">
        <v>5707</v>
      </c>
      <c r="H2106" t="s">
        <v>5708</v>
      </c>
      <c r="I2106" t="s">
        <v>2798</v>
      </c>
    </row>
    <row r="2107" spans="1:9" x14ac:dyDescent="0.2">
      <c r="A2107" s="2" t="s">
        <v>5710</v>
      </c>
      <c r="B2107" t="s">
        <v>5711</v>
      </c>
      <c r="C2107" t="s">
        <v>2760</v>
      </c>
      <c r="D2107" t="s">
        <v>3127</v>
      </c>
      <c r="E2107" t="s">
        <v>3873</v>
      </c>
      <c r="F2107" t="s">
        <v>2920</v>
      </c>
      <c r="G2107" t="s">
        <v>1018</v>
      </c>
      <c r="H2107" t="s">
        <v>5712</v>
      </c>
      <c r="I2107" t="s">
        <v>4943</v>
      </c>
    </row>
    <row r="2108" spans="1:9" x14ac:dyDescent="0.2">
      <c r="A2108" s="2" t="s">
        <v>4789</v>
      </c>
      <c r="B2108" t="s">
        <v>4244</v>
      </c>
      <c r="C2108" t="s">
        <v>784</v>
      </c>
      <c r="D2108" t="s">
        <v>5713</v>
      </c>
      <c r="E2108" t="s">
        <v>5387</v>
      </c>
      <c r="F2108" t="s">
        <v>2923</v>
      </c>
      <c r="G2108" t="s">
        <v>5714</v>
      </c>
      <c r="H2108" t="s">
        <v>3570</v>
      </c>
      <c r="I2108" t="s">
        <v>4240</v>
      </c>
    </row>
    <row r="2109" spans="1:9" x14ac:dyDescent="0.2">
      <c r="A2109" s="2" t="s">
        <v>4791</v>
      </c>
      <c r="B2109" t="s">
        <v>3069</v>
      </c>
      <c r="C2109" t="s">
        <v>2978</v>
      </c>
      <c r="D2109" t="s">
        <v>4871</v>
      </c>
      <c r="E2109" t="s">
        <v>5716</v>
      </c>
      <c r="F2109" t="s">
        <v>1760</v>
      </c>
      <c r="G2109" t="s">
        <v>4952</v>
      </c>
      <c r="H2109" t="s">
        <v>5717</v>
      </c>
      <c r="I2109" t="s">
        <v>5718</v>
      </c>
    </row>
    <row r="2110" spans="1:9" x14ac:dyDescent="0.2">
      <c r="A2110" s="2" t="s">
        <v>5719</v>
      </c>
      <c r="B2110" t="s">
        <v>1864</v>
      </c>
      <c r="C2110" t="s">
        <v>2983</v>
      </c>
      <c r="D2110" t="s">
        <v>3771</v>
      </c>
      <c r="E2110" t="s">
        <v>5720</v>
      </c>
      <c r="F2110" t="s">
        <v>5721</v>
      </c>
      <c r="G2110" t="s">
        <v>5722</v>
      </c>
      <c r="H2110" t="s">
        <v>5723</v>
      </c>
      <c r="I2110" t="s">
        <v>2820</v>
      </c>
    </row>
    <row r="2111" spans="1:9" x14ac:dyDescent="0.2">
      <c r="A2111" s="2" t="s">
        <v>3888</v>
      </c>
      <c r="B2111" t="s">
        <v>3078</v>
      </c>
      <c r="C2111" t="s">
        <v>2267</v>
      </c>
      <c r="D2111" t="s">
        <v>2942</v>
      </c>
      <c r="E2111" t="s">
        <v>2047</v>
      </c>
      <c r="F2111" t="s">
        <v>2440</v>
      </c>
      <c r="G2111" t="s">
        <v>5724</v>
      </c>
      <c r="H2111" t="s">
        <v>3491</v>
      </c>
      <c r="I2111" t="s">
        <v>2354</v>
      </c>
    </row>
    <row r="2112" spans="1:9" x14ac:dyDescent="0.2">
      <c r="A2112" s="2" t="s">
        <v>5725</v>
      </c>
      <c r="B2112" t="s">
        <v>113</v>
      </c>
      <c r="C2112" t="s">
        <v>607</v>
      </c>
      <c r="D2112" t="s">
        <v>1571</v>
      </c>
      <c r="E2112" t="s">
        <v>5726</v>
      </c>
      <c r="F2112" t="s">
        <v>3545</v>
      </c>
      <c r="G2112" t="s">
        <v>5525</v>
      </c>
      <c r="H2112" t="s">
        <v>5727</v>
      </c>
      <c r="I2112" t="s">
        <v>2578</v>
      </c>
    </row>
    <row r="2113" spans="1:9" x14ac:dyDescent="0.2">
      <c r="A2113" s="2" t="s">
        <v>1413</v>
      </c>
      <c r="B2113" t="s">
        <v>5728</v>
      </c>
      <c r="C2113" t="s">
        <v>1542</v>
      </c>
      <c r="D2113" t="s">
        <v>331</v>
      </c>
      <c r="E2113" t="s">
        <v>4787</v>
      </c>
      <c r="F2113" t="s">
        <v>5729</v>
      </c>
      <c r="G2113" t="s">
        <v>4461</v>
      </c>
      <c r="H2113" t="s">
        <v>5730</v>
      </c>
      <c r="I2113" t="s">
        <v>2350</v>
      </c>
    </row>
    <row r="2114" spans="1:9" x14ac:dyDescent="0.2">
      <c r="A2114" s="2" t="s">
        <v>5732</v>
      </c>
      <c r="B2114" t="s">
        <v>5733</v>
      </c>
      <c r="C2114" t="s">
        <v>5410</v>
      </c>
      <c r="D2114" t="s">
        <v>174</v>
      </c>
      <c r="E2114" t="s">
        <v>5099</v>
      </c>
      <c r="F2114" t="s">
        <v>2845</v>
      </c>
      <c r="G2114" t="s">
        <v>5734</v>
      </c>
      <c r="H2114" t="s">
        <v>5735</v>
      </c>
      <c r="I2114" t="s">
        <v>2352</v>
      </c>
    </row>
    <row r="2115" spans="1:9" x14ac:dyDescent="0.2">
      <c r="A2115" s="2" t="s">
        <v>4378</v>
      </c>
      <c r="B2115" t="s">
        <v>4448</v>
      </c>
      <c r="C2115" t="s">
        <v>5737</v>
      </c>
      <c r="D2115" t="s">
        <v>1553</v>
      </c>
      <c r="E2115" t="s">
        <v>5103</v>
      </c>
      <c r="F2115" t="s">
        <v>1685</v>
      </c>
      <c r="G2115" t="s">
        <v>5738</v>
      </c>
      <c r="H2115" t="s">
        <v>5739</v>
      </c>
      <c r="I2115" t="s">
        <v>788</v>
      </c>
    </row>
    <row r="2116" spans="1:9" x14ac:dyDescent="0.2">
      <c r="A2116" s="2" t="s">
        <v>3853</v>
      </c>
      <c r="B2116" t="s">
        <v>3616</v>
      </c>
      <c r="C2116" t="s">
        <v>4629</v>
      </c>
      <c r="D2116" t="s">
        <v>1893</v>
      </c>
      <c r="E2116" t="s">
        <v>5741</v>
      </c>
      <c r="F2116" t="s">
        <v>1692</v>
      </c>
      <c r="G2116" t="s">
        <v>2698</v>
      </c>
      <c r="H2116" t="s">
        <v>2441</v>
      </c>
      <c r="I2116" t="s">
        <v>2552</v>
      </c>
    </row>
    <row r="2117" spans="1:9" x14ac:dyDescent="0.2">
      <c r="A2117" s="2" t="s">
        <v>4022</v>
      </c>
      <c r="B2117" t="s">
        <v>5742</v>
      </c>
      <c r="C2117" t="s">
        <v>4235</v>
      </c>
      <c r="D2117" t="s">
        <v>3534</v>
      </c>
      <c r="E2117" t="s">
        <v>5743</v>
      </c>
      <c r="F2117" t="s">
        <v>4210</v>
      </c>
      <c r="G2117" t="s">
        <v>4223</v>
      </c>
      <c r="H2117" t="s">
        <v>2448</v>
      </c>
      <c r="I2117" t="s">
        <v>5095</v>
      </c>
    </row>
    <row r="2118" spans="1:9" x14ac:dyDescent="0.2">
      <c r="A2118" s="2" t="s">
        <v>5744</v>
      </c>
      <c r="B2118" t="s">
        <v>2270</v>
      </c>
      <c r="C2118" t="s">
        <v>2733</v>
      </c>
      <c r="D2118" t="s">
        <v>5252</v>
      </c>
      <c r="E2118" t="s">
        <v>1046</v>
      </c>
      <c r="F2118" t="s">
        <v>3927</v>
      </c>
      <c r="G2118" t="s">
        <v>1884</v>
      </c>
      <c r="H2118" t="s">
        <v>2447</v>
      </c>
      <c r="I2118" t="s">
        <v>5745</v>
      </c>
    </row>
    <row r="2119" spans="1:9" x14ac:dyDescent="0.2">
      <c r="A2119" s="2" t="s">
        <v>3134</v>
      </c>
      <c r="B2119" t="s">
        <v>2529</v>
      </c>
      <c r="C2119" t="s">
        <v>4650</v>
      </c>
      <c r="D2119" t="s">
        <v>3642</v>
      </c>
      <c r="E2119" t="s">
        <v>5747</v>
      </c>
      <c r="F2119" t="s">
        <v>5557</v>
      </c>
      <c r="G2119" t="s">
        <v>5748</v>
      </c>
      <c r="H2119" t="s">
        <v>2450</v>
      </c>
      <c r="I2119" t="s">
        <v>5749</v>
      </c>
    </row>
    <row r="2120" spans="1:9" x14ac:dyDescent="0.2">
      <c r="A2120" s="2" t="s">
        <v>5750</v>
      </c>
      <c r="B2120" t="s">
        <v>2530</v>
      </c>
      <c r="C2120" t="s">
        <v>4013</v>
      </c>
      <c r="D2120" t="s">
        <v>3650</v>
      </c>
      <c r="E2120" t="s">
        <v>4710</v>
      </c>
      <c r="F2120" t="s">
        <v>5074</v>
      </c>
      <c r="G2120" t="s">
        <v>4690</v>
      </c>
      <c r="H2120" t="s">
        <v>855</v>
      </c>
      <c r="I2120" t="s">
        <v>2627</v>
      </c>
    </row>
    <row r="2121" spans="1:9" x14ac:dyDescent="0.2">
      <c r="A2121" s="2" t="s">
        <v>5751</v>
      </c>
      <c r="B2121" t="s">
        <v>5752</v>
      </c>
      <c r="C2121" t="s">
        <v>3381</v>
      </c>
      <c r="D2121" t="s">
        <v>3834</v>
      </c>
      <c r="E2121" t="s">
        <v>2046</v>
      </c>
      <c r="F2121" t="s">
        <v>3806</v>
      </c>
      <c r="G2121" t="s">
        <v>5753</v>
      </c>
      <c r="H2121" t="s">
        <v>2714</v>
      </c>
      <c r="I2121" t="s">
        <v>1824</v>
      </c>
    </row>
    <row r="2122" spans="1:9" x14ac:dyDescent="0.2">
      <c r="A2122" s="2" t="s">
        <v>5054</v>
      </c>
      <c r="B2122" t="s">
        <v>5754</v>
      </c>
      <c r="C2122" t="s">
        <v>2749</v>
      </c>
      <c r="D2122" t="s">
        <v>4158</v>
      </c>
      <c r="E2122" t="s">
        <v>4791</v>
      </c>
      <c r="F2122" t="s">
        <v>5183</v>
      </c>
      <c r="G2122" t="s">
        <v>5392</v>
      </c>
      <c r="H2122" t="s">
        <v>5755</v>
      </c>
      <c r="I2122" t="s">
        <v>2638</v>
      </c>
    </row>
    <row r="2123" spans="1:9" x14ac:dyDescent="0.2">
      <c r="A2123" s="2" t="s">
        <v>2495</v>
      </c>
      <c r="B2123" t="s">
        <v>5756</v>
      </c>
      <c r="C2123" t="s">
        <v>2633</v>
      </c>
      <c r="D2123" t="s">
        <v>3407</v>
      </c>
      <c r="E2123" t="s">
        <v>2840</v>
      </c>
      <c r="F2123" t="s">
        <v>5757</v>
      </c>
      <c r="G2123" t="s">
        <v>5653</v>
      </c>
      <c r="H2123" t="s">
        <v>5758</v>
      </c>
      <c r="I2123" t="s">
        <v>5759</v>
      </c>
    </row>
    <row r="2124" spans="1:9" x14ac:dyDescent="0.2">
      <c r="A2124" s="2" t="s">
        <v>5176</v>
      </c>
      <c r="B2124" t="s">
        <v>5760</v>
      </c>
      <c r="C2124" t="s">
        <v>2640</v>
      </c>
      <c r="D2124" t="s">
        <v>718</v>
      </c>
      <c r="E2124" t="s">
        <v>2438</v>
      </c>
      <c r="F2124" t="s">
        <v>1175</v>
      </c>
      <c r="G2124" t="s">
        <v>5761</v>
      </c>
      <c r="H2124" t="s">
        <v>2735</v>
      </c>
      <c r="I2124" t="s">
        <v>5036</v>
      </c>
    </row>
    <row r="2125" spans="1:9" x14ac:dyDescent="0.2">
      <c r="A2125" s="2" t="s">
        <v>5541</v>
      </c>
      <c r="B2125" t="s">
        <v>5763</v>
      </c>
      <c r="C2125" t="s">
        <v>3347</v>
      </c>
      <c r="D2125" t="s">
        <v>3870</v>
      </c>
      <c r="E2125" t="s">
        <v>3677</v>
      </c>
      <c r="F2125" t="s">
        <v>4123</v>
      </c>
      <c r="G2125" t="s">
        <v>4500</v>
      </c>
      <c r="H2125" t="s">
        <v>5764</v>
      </c>
      <c r="I2125" t="s">
        <v>1033</v>
      </c>
    </row>
    <row r="2126" spans="1:9" x14ac:dyDescent="0.2">
      <c r="A2126" s="2" t="s">
        <v>4952</v>
      </c>
      <c r="B2126" t="s">
        <v>5765</v>
      </c>
      <c r="C2126" t="s">
        <v>3961</v>
      </c>
      <c r="D2126" t="s">
        <v>3873</v>
      </c>
      <c r="E2126" t="s">
        <v>5766</v>
      </c>
      <c r="F2126" t="s">
        <v>5767</v>
      </c>
      <c r="G2126" t="s">
        <v>3531</v>
      </c>
      <c r="H2126" t="s">
        <v>2739</v>
      </c>
      <c r="I2126" t="s">
        <v>5048</v>
      </c>
    </row>
    <row r="2127" spans="1:9" x14ac:dyDescent="0.2">
      <c r="A2127" s="2" t="s">
        <v>3960</v>
      </c>
      <c r="B2127" t="s">
        <v>5768</v>
      </c>
      <c r="C2127" t="s">
        <v>3349</v>
      </c>
      <c r="D2127" t="s">
        <v>3878</v>
      </c>
      <c r="E2127" t="s">
        <v>2411</v>
      </c>
      <c r="F2127" t="s">
        <v>5334</v>
      </c>
      <c r="G2127" t="s">
        <v>2772</v>
      </c>
      <c r="H2127" t="s">
        <v>2385</v>
      </c>
      <c r="I2127" t="s">
        <v>1738</v>
      </c>
    </row>
    <row r="2128" spans="1:9" x14ac:dyDescent="0.2">
      <c r="A2128" s="2" t="s">
        <v>4772</v>
      </c>
      <c r="B2128" t="s">
        <v>3690</v>
      </c>
      <c r="C2128" t="s">
        <v>3350</v>
      </c>
      <c r="D2128" t="s">
        <v>3037</v>
      </c>
      <c r="E2128" t="s">
        <v>5769</v>
      </c>
      <c r="F2128" t="s">
        <v>4121</v>
      </c>
      <c r="G2128" t="s">
        <v>2075</v>
      </c>
      <c r="H2128" t="s">
        <v>2755</v>
      </c>
      <c r="I2128" t="s">
        <v>1767</v>
      </c>
    </row>
    <row r="2129" spans="1:9" x14ac:dyDescent="0.2">
      <c r="A2129" s="2" t="s">
        <v>2436</v>
      </c>
      <c r="B2129" t="s">
        <v>4598</v>
      </c>
      <c r="C2129" t="s">
        <v>2467</v>
      </c>
      <c r="D2129" t="s">
        <v>4139</v>
      </c>
      <c r="E2129" t="s">
        <v>5770</v>
      </c>
      <c r="F2129" t="s">
        <v>4341</v>
      </c>
      <c r="G2129" t="s">
        <v>5259</v>
      </c>
      <c r="H2129" t="s">
        <v>2490</v>
      </c>
      <c r="I2129" t="s">
        <v>5771</v>
      </c>
    </row>
    <row r="2130" spans="1:9" x14ac:dyDescent="0.2">
      <c r="A2130" s="2" t="s">
        <v>5772</v>
      </c>
      <c r="B2130" t="s">
        <v>5773</v>
      </c>
      <c r="C2130" t="s">
        <v>2473</v>
      </c>
      <c r="D2130" t="s">
        <v>664</v>
      </c>
      <c r="E2130" t="s">
        <v>5774</v>
      </c>
      <c r="F2130" t="s">
        <v>3398</v>
      </c>
      <c r="G2130" t="s">
        <v>5105</v>
      </c>
      <c r="H2130" t="s">
        <v>2717</v>
      </c>
      <c r="I2130" t="s">
        <v>5775</v>
      </c>
    </row>
    <row r="2131" spans="1:9" x14ac:dyDescent="0.2">
      <c r="A2131" s="2" t="s">
        <v>1981</v>
      </c>
      <c r="B2131" t="s">
        <v>4263</v>
      </c>
      <c r="C2131" t="s">
        <v>5776</v>
      </c>
      <c r="D2131" t="s">
        <v>5617</v>
      </c>
      <c r="E2131" t="s">
        <v>4694</v>
      </c>
      <c r="F2131" t="s">
        <v>5777</v>
      </c>
      <c r="G2131" t="s">
        <v>3982</v>
      </c>
      <c r="H2131" t="s">
        <v>5778</v>
      </c>
      <c r="I2131" t="s">
        <v>2070</v>
      </c>
    </row>
    <row r="2132" spans="1:9" x14ac:dyDescent="0.2">
      <c r="A2132" s="2" t="s">
        <v>5779</v>
      </c>
      <c r="B2132" t="s">
        <v>5780</v>
      </c>
      <c r="C2132" t="s">
        <v>2481</v>
      </c>
      <c r="D2132" t="s">
        <v>5621</v>
      </c>
      <c r="E2132" t="s">
        <v>5781</v>
      </c>
      <c r="F2132" t="s">
        <v>5782</v>
      </c>
      <c r="G2132" t="s">
        <v>5783</v>
      </c>
      <c r="H2132" t="s">
        <v>5784</v>
      </c>
      <c r="I2132" t="s">
        <v>2045</v>
      </c>
    </row>
    <row r="2133" spans="1:9" x14ac:dyDescent="0.2">
      <c r="A2133" s="2" t="s">
        <v>5785</v>
      </c>
      <c r="B2133" t="s">
        <v>4550</v>
      </c>
      <c r="C2133" t="s">
        <v>2485</v>
      </c>
      <c r="D2133" t="s">
        <v>5786</v>
      </c>
      <c r="E2133" t="s">
        <v>4695</v>
      </c>
      <c r="F2133" t="s">
        <v>4112</v>
      </c>
      <c r="G2133" t="s">
        <v>4691</v>
      </c>
      <c r="H2133" t="s">
        <v>4066</v>
      </c>
      <c r="I2133" t="s">
        <v>1782</v>
      </c>
    </row>
    <row r="2134" spans="1:9" x14ac:dyDescent="0.2">
      <c r="A2134" s="2" t="s">
        <v>4243</v>
      </c>
      <c r="B2134" t="s">
        <v>5787</v>
      </c>
      <c r="C2134" t="s">
        <v>5788</v>
      </c>
      <c r="D2134" t="s">
        <v>3633</v>
      </c>
      <c r="E2134" t="s">
        <v>4979</v>
      </c>
      <c r="F2134" t="s">
        <v>4229</v>
      </c>
      <c r="G2134" t="s">
        <v>5789</v>
      </c>
      <c r="H2134" t="s">
        <v>5790</v>
      </c>
      <c r="I2134" t="s">
        <v>1048</v>
      </c>
    </row>
    <row r="2135" spans="1:9" x14ac:dyDescent="0.2">
      <c r="A2135" s="2" t="s">
        <v>5792</v>
      </c>
      <c r="B2135" t="s">
        <v>5793</v>
      </c>
      <c r="C2135" t="s">
        <v>2726</v>
      </c>
      <c r="D2135" t="s">
        <v>2781</v>
      </c>
      <c r="E2135" t="s">
        <v>4177</v>
      </c>
      <c r="F2135" t="s">
        <v>4232</v>
      </c>
      <c r="G2135" t="s">
        <v>3700</v>
      </c>
      <c r="H2135" t="s">
        <v>4626</v>
      </c>
      <c r="I2135" t="s">
        <v>2992</v>
      </c>
    </row>
    <row r="2136" spans="1:9" x14ac:dyDescent="0.2">
      <c r="A2136" s="2" t="s">
        <v>5794</v>
      </c>
      <c r="B2136" t="s">
        <v>5705</v>
      </c>
      <c r="C2136" t="s">
        <v>2736</v>
      </c>
      <c r="D2136" t="s">
        <v>3438</v>
      </c>
      <c r="E2136" t="s">
        <v>1350</v>
      </c>
      <c r="F2136" t="s">
        <v>4475</v>
      </c>
      <c r="G2136" t="s">
        <v>5795</v>
      </c>
      <c r="H2136" t="s">
        <v>5796</v>
      </c>
      <c r="I2136" t="s">
        <v>5797</v>
      </c>
    </row>
    <row r="2137" spans="1:9" x14ac:dyDescent="0.2">
      <c r="A2137" s="2" t="s">
        <v>5799</v>
      </c>
      <c r="B2137" t="s">
        <v>2503</v>
      </c>
      <c r="C2137" t="s">
        <v>2740</v>
      </c>
      <c r="D2137" t="s">
        <v>3439</v>
      </c>
      <c r="E2137" t="s">
        <v>5800</v>
      </c>
      <c r="F2137" t="s">
        <v>2990</v>
      </c>
      <c r="G2137" t="s">
        <v>2184</v>
      </c>
      <c r="H2137" t="s">
        <v>5801</v>
      </c>
      <c r="I2137" t="s">
        <v>5802</v>
      </c>
    </row>
    <row r="2138" spans="1:9" x14ac:dyDescent="0.2">
      <c r="A2138" s="2" t="s">
        <v>5571</v>
      </c>
      <c r="B2138" t="s">
        <v>2707</v>
      </c>
      <c r="C2138" t="s">
        <v>3808</v>
      </c>
      <c r="D2138" t="s">
        <v>3242</v>
      </c>
      <c r="E2138" t="s">
        <v>4800</v>
      </c>
      <c r="F2138" t="s">
        <v>1790</v>
      </c>
      <c r="G2138" t="s">
        <v>3927</v>
      </c>
      <c r="H2138" t="s">
        <v>4115</v>
      </c>
      <c r="I2138" t="s">
        <v>2667</v>
      </c>
    </row>
    <row r="2139" spans="1:9" x14ac:dyDescent="0.2">
      <c r="A2139" s="2" t="s">
        <v>5803</v>
      </c>
      <c r="B2139" t="s">
        <v>2663</v>
      </c>
      <c r="C2139" t="s">
        <v>1721</v>
      </c>
      <c r="D2139" t="s">
        <v>5804</v>
      </c>
      <c r="E2139" t="s">
        <v>5805</v>
      </c>
      <c r="F2139" t="s">
        <v>4499</v>
      </c>
      <c r="G2139" t="s">
        <v>5160</v>
      </c>
      <c r="H2139" t="s">
        <v>5806</v>
      </c>
      <c r="I2139" t="s">
        <v>1488</v>
      </c>
    </row>
    <row r="2140" spans="1:9" x14ac:dyDescent="0.2">
      <c r="A2140" s="2" t="s">
        <v>2107</v>
      </c>
      <c r="B2140" t="s">
        <v>1817</v>
      </c>
      <c r="C2140" t="s">
        <v>5792</v>
      </c>
      <c r="D2140" t="s">
        <v>4858</v>
      </c>
      <c r="E2140" t="s">
        <v>5807</v>
      </c>
      <c r="F2140" t="s">
        <v>5808</v>
      </c>
      <c r="G2140" t="s">
        <v>369</v>
      </c>
      <c r="H2140" t="s">
        <v>5809</v>
      </c>
      <c r="I2140" t="s">
        <v>2890</v>
      </c>
    </row>
    <row r="2141" spans="1:9" x14ac:dyDescent="0.2">
      <c r="A2141" s="2" t="s">
        <v>3236</v>
      </c>
      <c r="B2141" t="s">
        <v>4622</v>
      </c>
      <c r="C2141" t="s">
        <v>5019</v>
      </c>
      <c r="D2141" t="s">
        <v>2313</v>
      </c>
      <c r="E2141" t="s">
        <v>5811</v>
      </c>
      <c r="F2141" t="s">
        <v>1163</v>
      </c>
      <c r="G2141" t="s">
        <v>3959</v>
      </c>
      <c r="H2141" t="s">
        <v>5812</v>
      </c>
      <c r="I2141" t="s">
        <v>5813</v>
      </c>
    </row>
    <row r="2142" spans="1:9" x14ac:dyDescent="0.2">
      <c r="A2142" s="2" t="s">
        <v>5815</v>
      </c>
      <c r="B2142" t="s">
        <v>5790</v>
      </c>
      <c r="C2142" t="s">
        <v>3828</v>
      </c>
      <c r="D2142" t="s">
        <v>77</v>
      </c>
      <c r="E2142" t="s">
        <v>5816</v>
      </c>
      <c r="F2142" t="s">
        <v>5817</v>
      </c>
      <c r="G2142" t="s">
        <v>5818</v>
      </c>
      <c r="H2142" t="s">
        <v>4815</v>
      </c>
      <c r="I2142" t="s">
        <v>5819</v>
      </c>
    </row>
    <row r="2143" spans="1:9" x14ac:dyDescent="0.2">
      <c r="A2143" s="2" t="s">
        <v>5820</v>
      </c>
      <c r="B2143" t="s">
        <v>5801</v>
      </c>
      <c r="C2143" t="s">
        <v>5262</v>
      </c>
      <c r="D2143" t="s">
        <v>3395</v>
      </c>
      <c r="E2143" t="s">
        <v>3462</v>
      </c>
      <c r="F2143" t="s">
        <v>5821</v>
      </c>
      <c r="G2143" t="s">
        <v>5822</v>
      </c>
      <c r="H2143" t="s">
        <v>5364</v>
      </c>
      <c r="I2143" t="s">
        <v>3700</v>
      </c>
    </row>
    <row r="2144" spans="1:9" x14ac:dyDescent="0.2">
      <c r="A2144" s="2" t="s">
        <v>813</v>
      </c>
      <c r="B2144" t="s">
        <v>5274</v>
      </c>
      <c r="C2144" t="s">
        <v>1691</v>
      </c>
      <c r="D2144" t="s">
        <v>3684</v>
      </c>
      <c r="E2144" t="s">
        <v>5824</v>
      </c>
      <c r="F2144" t="s">
        <v>5825</v>
      </c>
      <c r="G2144" t="s">
        <v>3396</v>
      </c>
      <c r="H2144" t="s">
        <v>5826</v>
      </c>
      <c r="I2144" t="s">
        <v>3703</v>
      </c>
    </row>
    <row r="2145" spans="1:9" x14ac:dyDescent="0.2">
      <c r="A2145" s="2" t="s">
        <v>3704</v>
      </c>
      <c r="B2145" t="s">
        <v>4748</v>
      </c>
      <c r="C2145" t="s">
        <v>3854</v>
      </c>
      <c r="D2145" t="s">
        <v>2968</v>
      </c>
      <c r="E2145" t="s">
        <v>4858</v>
      </c>
      <c r="F2145" t="s">
        <v>5363</v>
      </c>
      <c r="G2145" t="s">
        <v>3118</v>
      </c>
      <c r="H2145" t="s">
        <v>4781</v>
      </c>
      <c r="I2145" t="s">
        <v>5827</v>
      </c>
    </row>
    <row r="2146" spans="1:9" x14ac:dyDescent="0.2">
      <c r="A2146" s="2" t="s">
        <v>5828</v>
      </c>
      <c r="B2146" t="s">
        <v>5761</v>
      </c>
      <c r="C2146" t="s">
        <v>3858</v>
      </c>
      <c r="D2146" t="s">
        <v>4432</v>
      </c>
      <c r="E2146" t="s">
        <v>2313</v>
      </c>
      <c r="F2146" t="s">
        <v>5829</v>
      </c>
      <c r="G2146" t="s">
        <v>5830</v>
      </c>
      <c r="H2146" t="s">
        <v>4107</v>
      </c>
      <c r="I2146" t="s">
        <v>2800</v>
      </c>
    </row>
    <row r="2147" spans="1:9" x14ac:dyDescent="0.2">
      <c r="A2147" s="2" t="s">
        <v>5832</v>
      </c>
      <c r="B2147" t="s">
        <v>4500</v>
      </c>
      <c r="C2147" t="s">
        <v>5268</v>
      </c>
      <c r="D2147" t="s">
        <v>4436</v>
      </c>
      <c r="E2147" t="s">
        <v>5833</v>
      </c>
      <c r="F2147" t="s">
        <v>5834</v>
      </c>
      <c r="G2147" t="s">
        <v>5835</v>
      </c>
      <c r="H2147" t="s">
        <v>5302</v>
      </c>
      <c r="I2147" t="s">
        <v>2802</v>
      </c>
    </row>
    <row r="2148" spans="1:9" x14ac:dyDescent="0.2">
      <c r="A2148" s="2" t="s">
        <v>5782</v>
      </c>
      <c r="B2148" t="s">
        <v>5836</v>
      </c>
      <c r="C2148" t="s">
        <v>5837</v>
      </c>
      <c r="D2148" t="s">
        <v>4439</v>
      </c>
      <c r="E2148" t="s">
        <v>5838</v>
      </c>
      <c r="F2148" t="s">
        <v>5839</v>
      </c>
      <c r="G2148" t="s">
        <v>3403</v>
      </c>
      <c r="H2148" t="s">
        <v>4360</v>
      </c>
      <c r="I2148" t="s">
        <v>1500</v>
      </c>
    </row>
    <row r="2149" spans="1:9" x14ac:dyDescent="0.2">
      <c r="A2149" s="2" t="s">
        <v>2731</v>
      </c>
      <c r="B2149" t="s">
        <v>2838</v>
      </c>
      <c r="C2149" t="s">
        <v>4430</v>
      </c>
      <c r="D2149" t="s">
        <v>5841</v>
      </c>
      <c r="E2149" t="s">
        <v>1991</v>
      </c>
      <c r="F2149" t="s">
        <v>5842</v>
      </c>
      <c r="G2149" t="s">
        <v>5843</v>
      </c>
      <c r="H2149" t="s">
        <v>4326</v>
      </c>
      <c r="I2149" t="s">
        <v>1942</v>
      </c>
    </row>
    <row r="2150" spans="1:9" x14ac:dyDescent="0.2">
      <c r="A2150" s="2" t="s">
        <v>2313</v>
      </c>
      <c r="B2150" t="s">
        <v>5844</v>
      </c>
      <c r="C2150" t="s">
        <v>5435</v>
      </c>
      <c r="D2150" t="s">
        <v>5845</v>
      </c>
      <c r="E2150" t="s">
        <v>5836</v>
      </c>
      <c r="F2150" t="s">
        <v>5846</v>
      </c>
      <c r="G2150" t="s">
        <v>2423</v>
      </c>
      <c r="H2150" t="s">
        <v>3773</v>
      </c>
      <c r="I2150" t="s">
        <v>1946</v>
      </c>
    </row>
    <row r="2151" spans="1:9" x14ac:dyDescent="0.2">
      <c r="A2151" s="2" t="s">
        <v>2929</v>
      </c>
      <c r="B2151" t="s">
        <v>5736</v>
      </c>
      <c r="C2151" t="s">
        <v>499</v>
      </c>
      <c r="D2151" t="s">
        <v>5180</v>
      </c>
      <c r="E2151" t="s">
        <v>1402</v>
      </c>
      <c r="F2151" t="s">
        <v>5848</v>
      </c>
      <c r="G2151" t="s">
        <v>5545</v>
      </c>
      <c r="H2151" t="s">
        <v>843</v>
      </c>
      <c r="I2151" t="s">
        <v>3513</v>
      </c>
    </row>
    <row r="2152" spans="1:9" x14ac:dyDescent="0.2">
      <c r="A2152" s="2" t="s">
        <v>5850</v>
      </c>
      <c r="B2152" t="s">
        <v>4308</v>
      </c>
      <c r="C2152" t="s">
        <v>5851</v>
      </c>
      <c r="D2152" t="s">
        <v>2897</v>
      </c>
      <c r="E2152" t="s">
        <v>1404</v>
      </c>
      <c r="F2152" t="s">
        <v>4339</v>
      </c>
      <c r="G2152" t="s">
        <v>4141</v>
      </c>
      <c r="H2152" t="s">
        <v>499</v>
      </c>
      <c r="I2152" t="s">
        <v>2439</v>
      </c>
    </row>
    <row r="2153" spans="1:9" x14ac:dyDescent="0.2">
      <c r="A2153" s="2" t="s">
        <v>4006</v>
      </c>
      <c r="B2153" t="s">
        <v>5852</v>
      </c>
      <c r="C2153" t="s">
        <v>578</v>
      </c>
      <c r="D2153" t="s">
        <v>3757</v>
      </c>
      <c r="E2153" t="s">
        <v>1149</v>
      </c>
      <c r="F2153" t="s">
        <v>4864</v>
      </c>
      <c r="G2153" t="s">
        <v>4873</v>
      </c>
      <c r="H2153" t="s">
        <v>5853</v>
      </c>
      <c r="I2153" t="s">
        <v>1780</v>
      </c>
    </row>
    <row r="2154" spans="1:9" x14ac:dyDescent="0.2">
      <c r="A2154" s="2" t="s">
        <v>3624</v>
      </c>
      <c r="B2154" t="s">
        <v>3904</v>
      </c>
      <c r="C2154" t="s">
        <v>5854</v>
      </c>
      <c r="D2154" t="s">
        <v>4363</v>
      </c>
      <c r="E2154" t="s">
        <v>5386</v>
      </c>
      <c r="F2154" t="s">
        <v>5855</v>
      </c>
      <c r="G2154" t="s">
        <v>5623</v>
      </c>
      <c r="H2154" t="s">
        <v>4560</v>
      </c>
      <c r="I2154" t="s">
        <v>5856</v>
      </c>
    </row>
    <row r="2155" spans="1:9" x14ac:dyDescent="0.2">
      <c r="A2155" s="2" t="s">
        <v>4395</v>
      </c>
      <c r="B2155" t="s">
        <v>5845</v>
      </c>
      <c r="C2155" t="s">
        <v>1821</v>
      </c>
      <c r="D2155" t="s">
        <v>4366</v>
      </c>
      <c r="E2155" t="s">
        <v>3541</v>
      </c>
      <c r="F2155" t="s">
        <v>3021</v>
      </c>
      <c r="G2155" t="s">
        <v>4382</v>
      </c>
      <c r="H2155" t="s">
        <v>5858</v>
      </c>
      <c r="I2155" t="s">
        <v>4319</v>
      </c>
    </row>
    <row r="2156" spans="1:9" x14ac:dyDescent="0.2">
      <c r="A2156" s="2" t="s">
        <v>5859</v>
      </c>
      <c r="B2156" t="s">
        <v>5860</v>
      </c>
      <c r="C2156" t="s">
        <v>4070</v>
      </c>
      <c r="D2156" t="s">
        <v>3805</v>
      </c>
      <c r="E2156" t="s">
        <v>5861</v>
      </c>
      <c r="F2156" t="s">
        <v>3024</v>
      </c>
      <c r="G2156" t="s">
        <v>5709</v>
      </c>
      <c r="H2156" t="s">
        <v>5636</v>
      </c>
      <c r="I2156" t="s">
        <v>855</v>
      </c>
    </row>
    <row r="2157" spans="1:9" x14ac:dyDescent="0.2">
      <c r="A2157" s="2" t="s">
        <v>3947</v>
      </c>
      <c r="B2157" t="s">
        <v>5862</v>
      </c>
      <c r="C2157" t="s">
        <v>5863</v>
      </c>
      <c r="D2157" t="s">
        <v>2507</v>
      </c>
      <c r="E2157" t="s">
        <v>5760</v>
      </c>
      <c r="F2157" t="s">
        <v>3034</v>
      </c>
      <c r="G2157" t="s">
        <v>5864</v>
      </c>
      <c r="H2157" t="s">
        <v>4838</v>
      </c>
      <c r="I2157" t="s">
        <v>2714</v>
      </c>
    </row>
    <row r="2158" spans="1:9" x14ac:dyDescent="0.2">
      <c r="A2158" s="2" t="s">
        <v>5866</v>
      </c>
      <c r="B2158" t="s">
        <v>5867</v>
      </c>
      <c r="C2158" t="s">
        <v>4550</v>
      </c>
      <c r="D2158" t="s">
        <v>2016</v>
      </c>
      <c r="E2158" t="s">
        <v>5090</v>
      </c>
      <c r="F2158" t="s">
        <v>3039</v>
      </c>
      <c r="G2158" t="s">
        <v>2440</v>
      </c>
      <c r="H2158" t="s">
        <v>1037</v>
      </c>
      <c r="I2158" t="s">
        <v>5868</v>
      </c>
    </row>
    <row r="2159" spans="1:9" x14ac:dyDescent="0.2">
      <c r="A2159" s="2" t="s">
        <v>5869</v>
      </c>
      <c r="B2159" t="s">
        <v>5870</v>
      </c>
      <c r="C2159" t="s">
        <v>4191</v>
      </c>
      <c r="D2159" t="s">
        <v>1583</v>
      </c>
      <c r="E2159" t="s">
        <v>5871</v>
      </c>
      <c r="F2159" t="s">
        <v>3659</v>
      </c>
      <c r="G2159" t="s">
        <v>5637</v>
      </c>
      <c r="H2159" t="s">
        <v>2835</v>
      </c>
      <c r="I2159" t="s">
        <v>2270</v>
      </c>
    </row>
    <row r="2160" spans="1:9" x14ac:dyDescent="0.2">
      <c r="A2160" s="2" t="s">
        <v>5872</v>
      </c>
      <c r="B2160" t="s">
        <v>5391</v>
      </c>
      <c r="C2160" t="s">
        <v>3940</v>
      </c>
      <c r="D2160" t="s">
        <v>5292</v>
      </c>
      <c r="E2160" t="s">
        <v>5360</v>
      </c>
      <c r="F2160" t="s">
        <v>2751</v>
      </c>
      <c r="G2160" t="s">
        <v>4339</v>
      </c>
      <c r="H2160" t="s">
        <v>5873</v>
      </c>
      <c r="I2160" t="s">
        <v>5874</v>
      </c>
    </row>
    <row r="2161" spans="1:9" x14ac:dyDescent="0.2">
      <c r="A2161" s="2" t="s">
        <v>5875</v>
      </c>
      <c r="B2161" t="s">
        <v>4586</v>
      </c>
      <c r="C2161" t="s">
        <v>4762</v>
      </c>
      <c r="D2161" t="s">
        <v>5876</v>
      </c>
      <c r="E2161" t="s">
        <v>4957</v>
      </c>
      <c r="F2161" t="s">
        <v>5877</v>
      </c>
      <c r="G2161" t="s">
        <v>5878</v>
      </c>
      <c r="H2161" t="s">
        <v>5879</v>
      </c>
      <c r="I2161" t="s">
        <v>3129</v>
      </c>
    </row>
    <row r="2162" spans="1:9" x14ac:dyDescent="0.2">
      <c r="A2162" s="2" t="s">
        <v>2735</v>
      </c>
      <c r="B2162" t="s">
        <v>5880</v>
      </c>
      <c r="C2162" t="s">
        <v>4765</v>
      </c>
      <c r="D2162" t="s">
        <v>5881</v>
      </c>
      <c r="E2162" t="s">
        <v>3170</v>
      </c>
      <c r="F2162" t="s">
        <v>5882</v>
      </c>
      <c r="G2162" t="s">
        <v>5883</v>
      </c>
      <c r="H2162" t="s">
        <v>3407</v>
      </c>
      <c r="I2162" t="s">
        <v>4777</v>
      </c>
    </row>
    <row r="2163" spans="1:9" x14ac:dyDescent="0.2">
      <c r="A2163" s="2" t="s">
        <v>2739</v>
      </c>
      <c r="B2163" t="s">
        <v>5885</v>
      </c>
      <c r="C2163" t="s">
        <v>3167</v>
      </c>
      <c r="D2163" t="s">
        <v>3678</v>
      </c>
      <c r="E2163" t="s">
        <v>5487</v>
      </c>
      <c r="F2163" t="s">
        <v>5768</v>
      </c>
      <c r="G2163" t="s">
        <v>3785</v>
      </c>
      <c r="H2163" t="s">
        <v>718</v>
      </c>
      <c r="I2163" t="s">
        <v>4072</v>
      </c>
    </row>
    <row r="2164" spans="1:9" x14ac:dyDescent="0.2">
      <c r="A2164" s="2" t="s">
        <v>738</v>
      </c>
      <c r="B2164" t="s">
        <v>3725</v>
      </c>
      <c r="C2164" t="s">
        <v>2963</v>
      </c>
      <c r="D2164" t="s">
        <v>3677</v>
      </c>
      <c r="E2164" t="s">
        <v>4821</v>
      </c>
      <c r="F2164" t="s">
        <v>5887</v>
      </c>
      <c r="G2164" t="s">
        <v>1610</v>
      </c>
      <c r="H2164" t="s">
        <v>5888</v>
      </c>
      <c r="I2164" t="s">
        <v>5889</v>
      </c>
    </row>
    <row r="2165" spans="1:9" x14ac:dyDescent="0.2">
      <c r="A2165" s="2" t="s">
        <v>5891</v>
      </c>
      <c r="B2165" t="s">
        <v>5426</v>
      </c>
      <c r="C2165" t="s">
        <v>2565</v>
      </c>
      <c r="D2165" t="s">
        <v>3553</v>
      </c>
      <c r="E2165" t="s">
        <v>3723</v>
      </c>
      <c r="F2165" t="s">
        <v>2855</v>
      </c>
      <c r="G2165" t="s">
        <v>5892</v>
      </c>
      <c r="H2165" t="s">
        <v>5893</v>
      </c>
      <c r="I2165" t="s">
        <v>5894</v>
      </c>
    </row>
    <row r="2166" spans="1:9" x14ac:dyDescent="0.2">
      <c r="A2166" s="2" t="s">
        <v>5895</v>
      </c>
      <c r="B2166" t="s">
        <v>5896</v>
      </c>
      <c r="C2166" t="s">
        <v>3776</v>
      </c>
      <c r="D2166" t="s">
        <v>4418</v>
      </c>
      <c r="E2166" t="s">
        <v>5841</v>
      </c>
      <c r="F2166" t="s">
        <v>5897</v>
      </c>
      <c r="G2166" t="s">
        <v>3661</v>
      </c>
      <c r="H2166" t="s">
        <v>3511</v>
      </c>
      <c r="I2166" t="s">
        <v>5898</v>
      </c>
    </row>
    <row r="2167" spans="1:9" x14ac:dyDescent="0.2">
      <c r="A2167" s="2" t="s">
        <v>5900</v>
      </c>
      <c r="B2167" t="s">
        <v>4097</v>
      </c>
      <c r="C2167" t="s">
        <v>4088</v>
      </c>
      <c r="D2167" t="s">
        <v>5901</v>
      </c>
      <c r="E2167" t="s">
        <v>4948</v>
      </c>
      <c r="F2167" t="s">
        <v>5902</v>
      </c>
      <c r="G2167" t="s">
        <v>3876</v>
      </c>
      <c r="H2167" t="s">
        <v>1900</v>
      </c>
      <c r="I2167" t="s">
        <v>5774</v>
      </c>
    </row>
    <row r="2168" spans="1:9" x14ac:dyDescent="0.2">
      <c r="A2168" s="2" t="s">
        <v>5903</v>
      </c>
      <c r="B2168" t="s">
        <v>5904</v>
      </c>
      <c r="C2168" t="s">
        <v>2850</v>
      </c>
      <c r="D2168" t="s">
        <v>3149</v>
      </c>
      <c r="E2168" t="s">
        <v>5905</v>
      </c>
      <c r="F2168" t="s">
        <v>5494</v>
      </c>
      <c r="G2168" t="s">
        <v>3884</v>
      </c>
      <c r="H2168" t="s">
        <v>3968</v>
      </c>
      <c r="I2168" t="s">
        <v>1734</v>
      </c>
    </row>
    <row r="2169" spans="1:9" x14ac:dyDescent="0.2">
      <c r="A2169" s="2" t="s">
        <v>4826</v>
      </c>
      <c r="B2169" t="s">
        <v>2868</v>
      </c>
      <c r="C2169" t="s">
        <v>113</v>
      </c>
      <c r="D2169" t="s">
        <v>3151</v>
      </c>
      <c r="E2169" t="s">
        <v>2499</v>
      </c>
      <c r="F2169" t="s">
        <v>5028</v>
      </c>
      <c r="G2169" t="s">
        <v>3796</v>
      </c>
      <c r="H2169" t="s">
        <v>5907</v>
      </c>
      <c r="I2169" t="s">
        <v>1304</v>
      </c>
    </row>
    <row r="2170" spans="1:9" x14ac:dyDescent="0.2">
      <c r="A2170" s="2" t="s">
        <v>5908</v>
      </c>
      <c r="B2170" t="s">
        <v>1488</v>
      </c>
      <c r="C2170" t="s">
        <v>5909</v>
      </c>
      <c r="D2170" t="s">
        <v>2033</v>
      </c>
      <c r="E2170" t="s">
        <v>5563</v>
      </c>
      <c r="F2170" t="s">
        <v>4898</v>
      </c>
      <c r="G2170" t="s">
        <v>5910</v>
      </c>
      <c r="H2170" t="s">
        <v>4377</v>
      </c>
      <c r="I2170" t="s">
        <v>3337</v>
      </c>
    </row>
    <row r="2171" spans="1:9" x14ac:dyDescent="0.2">
      <c r="A2171" s="2" t="s">
        <v>3305</v>
      </c>
      <c r="B2171" t="s">
        <v>4438</v>
      </c>
      <c r="C2171" t="s">
        <v>2584</v>
      </c>
      <c r="D2171" t="s">
        <v>5911</v>
      </c>
      <c r="E2171" t="s">
        <v>5912</v>
      </c>
      <c r="F2171" t="s">
        <v>3935</v>
      </c>
      <c r="G2171" t="s">
        <v>3406</v>
      </c>
      <c r="H2171" t="s">
        <v>1869</v>
      </c>
      <c r="I2171" t="s">
        <v>3340</v>
      </c>
    </row>
    <row r="2172" spans="1:9" x14ac:dyDescent="0.2">
      <c r="A2172" s="2" t="s">
        <v>1384</v>
      </c>
      <c r="B2172" t="s">
        <v>3412</v>
      </c>
      <c r="C2172" t="s">
        <v>4243</v>
      </c>
      <c r="D2172" t="s">
        <v>1750</v>
      </c>
      <c r="E2172" t="s">
        <v>5913</v>
      </c>
      <c r="F2172" t="s">
        <v>4215</v>
      </c>
      <c r="G2172" t="s">
        <v>2876</v>
      </c>
      <c r="H2172" t="s">
        <v>1870</v>
      </c>
      <c r="I2172" t="s">
        <v>3783</v>
      </c>
    </row>
    <row r="2173" spans="1:9" x14ac:dyDescent="0.2">
      <c r="A2173" s="2" t="s">
        <v>3798</v>
      </c>
      <c r="B2173" t="s">
        <v>4513</v>
      </c>
      <c r="C2173" t="s">
        <v>3824</v>
      </c>
      <c r="D2173" t="s">
        <v>5915</v>
      </c>
      <c r="E2173" t="s">
        <v>5916</v>
      </c>
      <c r="F2173" t="s">
        <v>5917</v>
      </c>
      <c r="G2173" t="s">
        <v>5918</v>
      </c>
      <c r="H2173" t="s">
        <v>893</v>
      </c>
      <c r="I2173" t="s">
        <v>5919</v>
      </c>
    </row>
    <row r="2174" spans="1:9" x14ac:dyDescent="0.2">
      <c r="A2174" s="2" t="s">
        <v>3710</v>
      </c>
      <c r="B2174" t="s">
        <v>4377</v>
      </c>
      <c r="C2174" t="s">
        <v>5049</v>
      </c>
      <c r="D2174" t="s">
        <v>5920</v>
      </c>
      <c r="E2174" t="s">
        <v>5921</v>
      </c>
      <c r="F2174" t="s">
        <v>5922</v>
      </c>
      <c r="G2174" t="s">
        <v>5923</v>
      </c>
      <c r="H2174" t="s">
        <v>1885</v>
      </c>
      <c r="I2174" t="s">
        <v>4031</v>
      </c>
    </row>
    <row r="2175" spans="1:9" x14ac:dyDescent="0.2">
      <c r="A2175" s="2" t="s">
        <v>2111</v>
      </c>
      <c r="B2175" t="s">
        <v>5925</v>
      </c>
      <c r="C2175" t="s">
        <v>109</v>
      </c>
      <c r="D2175" t="s">
        <v>1210</v>
      </c>
      <c r="E2175" t="s">
        <v>5926</v>
      </c>
      <c r="F2175" t="s">
        <v>3528</v>
      </c>
      <c r="G2175" t="s">
        <v>5927</v>
      </c>
      <c r="H2175" t="s">
        <v>4858</v>
      </c>
      <c r="I2175" t="s">
        <v>3491</v>
      </c>
    </row>
    <row r="2176" spans="1:9" x14ac:dyDescent="0.2">
      <c r="A2176" s="2" t="s">
        <v>4112</v>
      </c>
      <c r="B2176" t="s">
        <v>2323</v>
      </c>
      <c r="C2176" t="s">
        <v>4273</v>
      </c>
      <c r="D2176" t="s">
        <v>2918</v>
      </c>
      <c r="E2176" t="s">
        <v>5929</v>
      </c>
      <c r="F2176" t="s">
        <v>3047</v>
      </c>
      <c r="G2176" t="s">
        <v>5363</v>
      </c>
      <c r="H2176" t="s">
        <v>2313</v>
      </c>
      <c r="I2176" t="s">
        <v>5930</v>
      </c>
    </row>
    <row r="2177" spans="1:9" x14ac:dyDescent="0.2">
      <c r="A2177" s="2" t="s">
        <v>2330</v>
      </c>
      <c r="B2177" t="s">
        <v>4296</v>
      </c>
      <c r="C2177" t="s">
        <v>2853</v>
      </c>
      <c r="D2177" t="s">
        <v>4154</v>
      </c>
      <c r="E2177" t="s">
        <v>4740</v>
      </c>
      <c r="F2177" t="s">
        <v>2476</v>
      </c>
      <c r="G2177" t="s">
        <v>5829</v>
      </c>
      <c r="H2177" t="s">
        <v>2138</v>
      </c>
      <c r="I2177" t="s">
        <v>5932</v>
      </c>
    </row>
    <row r="2178" spans="1:9" x14ac:dyDescent="0.2">
      <c r="A2178" s="2" t="s">
        <v>5933</v>
      </c>
      <c r="B2178" t="s">
        <v>3282</v>
      </c>
      <c r="C2178" t="s">
        <v>1037</v>
      </c>
      <c r="D2178" t="s">
        <v>342</v>
      </c>
      <c r="E2178" t="s">
        <v>5934</v>
      </c>
      <c r="F2178" t="s">
        <v>3918</v>
      </c>
      <c r="G2178" t="s">
        <v>5935</v>
      </c>
      <c r="H2178" t="s">
        <v>5936</v>
      </c>
      <c r="I2178" t="s">
        <v>1886</v>
      </c>
    </row>
    <row r="2179" spans="1:9" x14ac:dyDescent="0.2">
      <c r="A2179" s="2" t="s">
        <v>5937</v>
      </c>
      <c r="B2179" t="s">
        <v>2560</v>
      </c>
      <c r="C2179" t="s">
        <v>1966</v>
      </c>
      <c r="D2179" t="s">
        <v>2692</v>
      </c>
      <c r="E2179" t="s">
        <v>5938</v>
      </c>
      <c r="F2179" t="s">
        <v>1463</v>
      </c>
      <c r="G2179" t="s">
        <v>3868</v>
      </c>
      <c r="H2179" t="s">
        <v>5628</v>
      </c>
      <c r="I2179" t="s">
        <v>5939</v>
      </c>
    </row>
    <row r="2180" spans="1:9" x14ac:dyDescent="0.2">
      <c r="A2180" s="2" t="s">
        <v>5864</v>
      </c>
      <c r="B2180" t="s">
        <v>5940</v>
      </c>
      <c r="C2180" t="s">
        <v>5828</v>
      </c>
      <c r="D2180" t="s">
        <v>2077</v>
      </c>
      <c r="E2180" t="s">
        <v>5941</v>
      </c>
      <c r="F2180" t="s">
        <v>3205</v>
      </c>
      <c r="G2180" t="s">
        <v>5942</v>
      </c>
      <c r="H2180" t="s">
        <v>5943</v>
      </c>
      <c r="I2180" t="s">
        <v>1110</v>
      </c>
    </row>
    <row r="2181" spans="1:9" x14ac:dyDescent="0.2">
      <c r="A2181" s="2" t="s">
        <v>2855</v>
      </c>
      <c r="B2181" t="s">
        <v>1210</v>
      </c>
      <c r="C2181" t="s">
        <v>5832</v>
      </c>
      <c r="D2181" t="s">
        <v>4324</v>
      </c>
      <c r="E2181" t="s">
        <v>3556</v>
      </c>
      <c r="F2181" t="s">
        <v>1072</v>
      </c>
      <c r="G2181" t="s">
        <v>5596</v>
      </c>
      <c r="H2181" t="s">
        <v>5944</v>
      </c>
      <c r="I2181" t="s">
        <v>1588</v>
      </c>
    </row>
    <row r="2182" spans="1:9" x14ac:dyDescent="0.2">
      <c r="A2182" s="2" t="s">
        <v>5945</v>
      </c>
      <c r="B2182" t="s">
        <v>3941</v>
      </c>
      <c r="C2182" t="s">
        <v>4027</v>
      </c>
      <c r="D2182" t="s">
        <v>2301</v>
      </c>
      <c r="E2182" t="s">
        <v>5946</v>
      </c>
      <c r="F2182" t="s">
        <v>1085</v>
      </c>
      <c r="G2182" t="s">
        <v>5947</v>
      </c>
      <c r="H2182" t="s">
        <v>2677</v>
      </c>
      <c r="I2182" t="s">
        <v>1616</v>
      </c>
    </row>
    <row r="2183" spans="1:9" x14ac:dyDescent="0.2">
      <c r="A2183" s="2" t="s">
        <v>3816</v>
      </c>
      <c r="B2183" t="s">
        <v>342</v>
      </c>
      <c r="C2183" t="s">
        <v>4796</v>
      </c>
      <c r="D2183" t="s">
        <v>3222</v>
      </c>
      <c r="E2183" t="s">
        <v>5948</v>
      </c>
      <c r="F2183" t="s">
        <v>1090</v>
      </c>
      <c r="G2183" t="s">
        <v>5793</v>
      </c>
      <c r="H2183" t="s">
        <v>4821</v>
      </c>
      <c r="I2183" t="s">
        <v>1844</v>
      </c>
    </row>
    <row r="2184" spans="1:9" x14ac:dyDescent="0.2">
      <c r="A2184" s="2" t="s">
        <v>5949</v>
      </c>
      <c r="B2184" t="s">
        <v>5950</v>
      </c>
      <c r="C2184" t="s">
        <v>4852</v>
      </c>
      <c r="D2184" t="s">
        <v>2721</v>
      </c>
      <c r="E2184" t="s">
        <v>5951</v>
      </c>
      <c r="F2184" t="s">
        <v>5952</v>
      </c>
      <c r="G2184" t="s">
        <v>5705</v>
      </c>
      <c r="H2184" t="s">
        <v>4638</v>
      </c>
      <c r="I2184" t="s">
        <v>2557</v>
      </c>
    </row>
    <row r="2185" spans="1:9" x14ac:dyDescent="0.2">
      <c r="A2185" s="2" t="s">
        <v>3728</v>
      </c>
      <c r="B2185" t="s">
        <v>5953</v>
      </c>
      <c r="C2185" t="s">
        <v>3127</v>
      </c>
      <c r="D2185" t="s">
        <v>5931</v>
      </c>
      <c r="E2185" t="s">
        <v>5954</v>
      </c>
      <c r="F2185" t="s">
        <v>5955</v>
      </c>
      <c r="G2185" t="s">
        <v>5448</v>
      </c>
      <c r="H2185" t="s">
        <v>4768</v>
      </c>
      <c r="I2185" t="s">
        <v>837</v>
      </c>
    </row>
    <row r="2186" spans="1:9" x14ac:dyDescent="0.2">
      <c r="A2186" s="2" t="s">
        <v>5444</v>
      </c>
      <c r="B2186" t="s">
        <v>5302</v>
      </c>
      <c r="C2186" t="s">
        <v>5713</v>
      </c>
      <c r="D2186" t="s">
        <v>5957</v>
      </c>
      <c r="E2186" t="s">
        <v>4415</v>
      </c>
      <c r="F2186" t="s">
        <v>2075</v>
      </c>
      <c r="G2186" t="s">
        <v>5958</v>
      </c>
      <c r="H2186" t="s">
        <v>5201</v>
      </c>
      <c r="I2186" t="s">
        <v>5959</v>
      </c>
    </row>
    <row r="2187" spans="1:9" x14ac:dyDescent="0.2">
      <c r="A2187" s="2" t="s">
        <v>1903</v>
      </c>
      <c r="B2187" t="s">
        <v>741</v>
      </c>
      <c r="C2187" t="s">
        <v>5960</v>
      </c>
      <c r="D2187" t="s">
        <v>3279</v>
      </c>
      <c r="E2187" t="s">
        <v>5961</v>
      </c>
      <c r="F2187" t="s">
        <v>5259</v>
      </c>
      <c r="G2187" t="s">
        <v>3687</v>
      </c>
      <c r="H2187" t="s">
        <v>3517</v>
      </c>
      <c r="I2187" t="s">
        <v>1132</v>
      </c>
    </row>
    <row r="2188" spans="1:9" x14ac:dyDescent="0.2">
      <c r="A2188" s="2" t="s">
        <v>5962</v>
      </c>
      <c r="B2188" t="s">
        <v>4704</v>
      </c>
      <c r="C2188" t="s">
        <v>2991</v>
      </c>
      <c r="D2188" t="s">
        <v>4185</v>
      </c>
      <c r="E2188" t="s">
        <v>5963</v>
      </c>
      <c r="F2188" t="s">
        <v>5964</v>
      </c>
      <c r="G2188" t="s">
        <v>5965</v>
      </c>
      <c r="H2188" t="s">
        <v>2672</v>
      </c>
      <c r="I2188" t="s">
        <v>1143</v>
      </c>
    </row>
    <row r="2189" spans="1:9" x14ac:dyDescent="0.2">
      <c r="A2189" s="2" t="s">
        <v>5966</v>
      </c>
      <c r="B2189" t="s">
        <v>5967</v>
      </c>
      <c r="C2189" t="s">
        <v>5968</v>
      </c>
      <c r="D2189" t="s">
        <v>3264</v>
      </c>
      <c r="E2189" t="s">
        <v>5969</v>
      </c>
      <c r="F2189" t="s">
        <v>5970</v>
      </c>
      <c r="G2189" t="s">
        <v>5364</v>
      </c>
      <c r="H2189" t="s">
        <v>4516</v>
      </c>
      <c r="I2189" t="s">
        <v>1146</v>
      </c>
    </row>
    <row r="2190" spans="1:9" x14ac:dyDescent="0.2">
      <c r="A2190" s="2" t="s">
        <v>2631</v>
      </c>
      <c r="B2190" t="s">
        <v>5971</v>
      </c>
      <c r="C2190" t="s">
        <v>4350</v>
      </c>
      <c r="D2190" t="s">
        <v>4053</v>
      </c>
      <c r="E2190" t="s">
        <v>3298</v>
      </c>
      <c r="F2190" t="s">
        <v>5972</v>
      </c>
      <c r="G2190" t="s">
        <v>5973</v>
      </c>
      <c r="H2190" t="s">
        <v>5086</v>
      </c>
      <c r="I2190" t="s">
        <v>5051</v>
      </c>
    </row>
    <row r="2191" spans="1:9" x14ac:dyDescent="0.2">
      <c r="A2191" s="2" t="s">
        <v>2645</v>
      </c>
      <c r="B2191" t="s">
        <v>5974</v>
      </c>
      <c r="C2191" t="s">
        <v>4599</v>
      </c>
      <c r="D2191" t="s">
        <v>1500</v>
      </c>
      <c r="E2191" t="s">
        <v>5975</v>
      </c>
      <c r="F2191" t="s">
        <v>5976</v>
      </c>
      <c r="G2191" t="s">
        <v>5977</v>
      </c>
      <c r="H2191" t="s">
        <v>3545</v>
      </c>
      <c r="I2191" t="s">
        <v>2810</v>
      </c>
    </row>
    <row r="2192" spans="1:9" x14ac:dyDescent="0.2">
      <c r="A2192" s="2" t="s">
        <v>5978</v>
      </c>
      <c r="B2192" t="s">
        <v>5979</v>
      </c>
      <c r="C2192" t="s">
        <v>3547</v>
      </c>
      <c r="D2192" t="s">
        <v>4781</v>
      </c>
      <c r="E2192" t="s">
        <v>5980</v>
      </c>
      <c r="F2192" t="s">
        <v>4768</v>
      </c>
      <c r="G2192" t="s">
        <v>5981</v>
      </c>
      <c r="H2192" t="s">
        <v>4954</v>
      </c>
      <c r="I2192" t="s">
        <v>817</v>
      </c>
    </row>
    <row r="2193" spans="1:9" x14ac:dyDescent="0.2">
      <c r="A2193" s="2" t="s">
        <v>5982</v>
      </c>
      <c r="B2193" t="s">
        <v>5983</v>
      </c>
      <c r="C2193" t="s">
        <v>1861</v>
      </c>
      <c r="D2193" t="s">
        <v>4107</v>
      </c>
      <c r="E2193" t="s">
        <v>5984</v>
      </c>
      <c r="F2193" t="s">
        <v>5158</v>
      </c>
      <c r="G2193" t="s">
        <v>5985</v>
      </c>
      <c r="H2193" t="s">
        <v>2573</v>
      </c>
      <c r="I2193" t="s">
        <v>2430</v>
      </c>
    </row>
    <row r="2194" spans="1:9" x14ac:dyDescent="0.2">
      <c r="A2194" s="2" t="s">
        <v>2765</v>
      </c>
      <c r="B2194" t="s">
        <v>5986</v>
      </c>
      <c r="C2194" t="s">
        <v>1508</v>
      </c>
      <c r="D2194" t="s">
        <v>1991</v>
      </c>
      <c r="E2194" t="s">
        <v>5987</v>
      </c>
      <c r="F2194" t="s">
        <v>5988</v>
      </c>
      <c r="G2194" t="s">
        <v>3718</v>
      </c>
      <c r="H2194" t="s">
        <v>5989</v>
      </c>
      <c r="I2194" t="s">
        <v>3567</v>
      </c>
    </row>
    <row r="2195" spans="1:9" x14ac:dyDescent="0.2">
      <c r="A2195" s="2" t="s">
        <v>5990</v>
      </c>
      <c r="B2195" t="s">
        <v>5991</v>
      </c>
      <c r="C2195" t="s">
        <v>1858</v>
      </c>
      <c r="D2195" t="s">
        <v>5648</v>
      </c>
      <c r="E2195" t="s">
        <v>5141</v>
      </c>
      <c r="F2195" t="s">
        <v>5992</v>
      </c>
      <c r="G2195" t="s">
        <v>5993</v>
      </c>
      <c r="H2195" t="s">
        <v>4028</v>
      </c>
      <c r="I2195" t="s">
        <v>4192</v>
      </c>
    </row>
    <row r="2196" spans="1:9" x14ac:dyDescent="0.2">
      <c r="A2196" s="2" t="s">
        <v>3531</v>
      </c>
      <c r="B2196" t="s">
        <v>5994</v>
      </c>
      <c r="C2196" t="s">
        <v>501</v>
      </c>
      <c r="D2196" t="s">
        <v>2267</v>
      </c>
      <c r="E2196" t="s">
        <v>3646</v>
      </c>
      <c r="F2196" t="s">
        <v>5995</v>
      </c>
      <c r="G2196" t="s">
        <v>5134</v>
      </c>
      <c r="H2196" t="s">
        <v>4203</v>
      </c>
      <c r="I2196" t="s">
        <v>3938</v>
      </c>
    </row>
    <row r="2197" spans="1:9" x14ac:dyDescent="0.2">
      <c r="A2197" s="2" t="s">
        <v>2824</v>
      </c>
      <c r="B2197" t="s">
        <v>5996</v>
      </c>
      <c r="C2197" t="s">
        <v>2784</v>
      </c>
      <c r="D2197" t="s">
        <v>607</v>
      </c>
      <c r="E2197" t="s">
        <v>5997</v>
      </c>
      <c r="F2197" t="s">
        <v>5998</v>
      </c>
      <c r="G2197" t="s">
        <v>4415</v>
      </c>
      <c r="H2197" t="s">
        <v>5999</v>
      </c>
      <c r="I2197" t="s">
        <v>3942</v>
      </c>
    </row>
    <row r="2198" spans="1:9" x14ac:dyDescent="0.2">
      <c r="A2198" s="2" t="s">
        <v>4713</v>
      </c>
      <c r="B2198" t="s">
        <v>5445</v>
      </c>
      <c r="C2198" t="s">
        <v>3058</v>
      </c>
      <c r="D2198" t="s">
        <v>5542</v>
      </c>
      <c r="E2198" t="s">
        <v>6000</v>
      </c>
      <c r="F2198" t="s">
        <v>6001</v>
      </c>
      <c r="G2198" t="s">
        <v>6002</v>
      </c>
      <c r="H2198" t="s">
        <v>6003</v>
      </c>
      <c r="I2198" t="s">
        <v>3892</v>
      </c>
    </row>
    <row r="2199" spans="1:9" x14ac:dyDescent="0.2">
      <c r="A2199" s="2" t="s">
        <v>6004</v>
      </c>
      <c r="B2199" t="s">
        <v>5936</v>
      </c>
      <c r="C2199" t="s">
        <v>6005</v>
      </c>
      <c r="D2199" t="s">
        <v>6006</v>
      </c>
      <c r="E2199" t="s">
        <v>6007</v>
      </c>
      <c r="F2199" t="s">
        <v>4476</v>
      </c>
      <c r="G2199" t="s">
        <v>6008</v>
      </c>
      <c r="H2199" t="s">
        <v>5782</v>
      </c>
      <c r="I2199" t="s">
        <v>3897</v>
      </c>
    </row>
    <row r="2200" spans="1:9" x14ac:dyDescent="0.2">
      <c r="A2200" s="2" t="s">
        <v>4308</v>
      </c>
      <c r="B2200" t="s">
        <v>5628</v>
      </c>
      <c r="C2200" t="s">
        <v>6010</v>
      </c>
      <c r="D2200" t="s">
        <v>6011</v>
      </c>
      <c r="E2200" t="s">
        <v>6012</v>
      </c>
      <c r="F2200" t="s">
        <v>6013</v>
      </c>
      <c r="G2200" t="s">
        <v>113</v>
      </c>
      <c r="H2200" t="s">
        <v>3521</v>
      </c>
      <c r="I2200" t="s">
        <v>4110</v>
      </c>
    </row>
    <row r="2201" spans="1:9" x14ac:dyDescent="0.2">
      <c r="A2201" s="2" t="s">
        <v>4309</v>
      </c>
      <c r="B2201" t="s">
        <v>5951</v>
      </c>
      <c r="C2201" t="s">
        <v>4065</v>
      </c>
      <c r="D2201" t="s">
        <v>3256</v>
      </c>
      <c r="E2201" t="s">
        <v>6015</v>
      </c>
      <c r="F2201" t="s">
        <v>6016</v>
      </c>
      <c r="G2201" t="s">
        <v>4194</v>
      </c>
      <c r="H2201" t="s">
        <v>3929</v>
      </c>
      <c r="I2201" t="s">
        <v>4129</v>
      </c>
    </row>
    <row r="2202" spans="1:9" x14ac:dyDescent="0.2">
      <c r="A2202" s="2" t="s">
        <v>3572</v>
      </c>
      <c r="B2202" t="s">
        <v>5105</v>
      </c>
      <c r="C2202" t="s">
        <v>3757</v>
      </c>
      <c r="D2202" t="s">
        <v>6017</v>
      </c>
      <c r="E2202" t="s">
        <v>6018</v>
      </c>
      <c r="F2202" t="s">
        <v>6019</v>
      </c>
      <c r="G2202" t="s">
        <v>3723</v>
      </c>
      <c r="H2202" t="s">
        <v>2681</v>
      </c>
      <c r="I2202" t="s">
        <v>4798</v>
      </c>
    </row>
    <row r="2203" spans="1:9" x14ac:dyDescent="0.2">
      <c r="A2203" s="2" t="s">
        <v>3608</v>
      </c>
      <c r="B2203" t="s">
        <v>3982</v>
      </c>
      <c r="C2203" t="s">
        <v>4363</v>
      </c>
      <c r="D2203" t="s">
        <v>4123</v>
      </c>
      <c r="E2203" t="s">
        <v>3879</v>
      </c>
      <c r="F2203" t="s">
        <v>4065</v>
      </c>
      <c r="G2203" t="s">
        <v>6021</v>
      </c>
      <c r="H2203" t="s">
        <v>4216</v>
      </c>
      <c r="I2203" t="s">
        <v>4134</v>
      </c>
    </row>
    <row r="2204" spans="1:9" x14ac:dyDescent="0.2">
      <c r="A2204" s="2" t="s">
        <v>6022</v>
      </c>
      <c r="B2204" t="s">
        <v>6023</v>
      </c>
      <c r="C2204" t="s">
        <v>4366</v>
      </c>
      <c r="D2204" t="s">
        <v>4110</v>
      </c>
      <c r="E2204" t="s">
        <v>6024</v>
      </c>
      <c r="F2204" t="s">
        <v>4066</v>
      </c>
      <c r="G2204" t="s">
        <v>6025</v>
      </c>
      <c r="H2204" t="s">
        <v>103</v>
      </c>
      <c r="I2204" t="s">
        <v>6026</v>
      </c>
    </row>
    <row r="2205" spans="1:9" x14ac:dyDescent="0.2">
      <c r="A2205" s="2" t="s">
        <v>6028</v>
      </c>
      <c r="B2205" t="s">
        <v>6029</v>
      </c>
      <c r="C2205" t="s">
        <v>3805</v>
      </c>
      <c r="D2205" t="s">
        <v>4795</v>
      </c>
      <c r="E2205" t="s">
        <v>2788</v>
      </c>
      <c r="F2205" t="s">
        <v>4505</v>
      </c>
      <c r="G2205" t="s">
        <v>6030</v>
      </c>
      <c r="H2205" t="s">
        <v>4983</v>
      </c>
      <c r="I2205" t="s">
        <v>5334</v>
      </c>
    </row>
    <row r="2206" spans="1:9" x14ac:dyDescent="0.2">
      <c r="A2206" s="2" t="s">
        <v>4141</v>
      </c>
      <c r="B2206" t="s">
        <v>6031</v>
      </c>
      <c r="C2206" t="s">
        <v>6032</v>
      </c>
      <c r="D2206" t="s">
        <v>5767</v>
      </c>
      <c r="E2206" t="s">
        <v>5596</v>
      </c>
      <c r="F2206" t="s">
        <v>3517</v>
      </c>
      <c r="G2206" t="s">
        <v>3850</v>
      </c>
      <c r="H2206" t="s">
        <v>4008</v>
      </c>
      <c r="I2206" t="s">
        <v>4117</v>
      </c>
    </row>
    <row r="2207" spans="1:9" x14ac:dyDescent="0.2">
      <c r="A2207" s="2" t="s">
        <v>4873</v>
      </c>
      <c r="B2207" t="s">
        <v>6033</v>
      </c>
      <c r="C2207" t="s">
        <v>3477</v>
      </c>
      <c r="D2207" t="s">
        <v>6034</v>
      </c>
      <c r="E2207" t="s">
        <v>2721</v>
      </c>
      <c r="F2207" t="s">
        <v>2672</v>
      </c>
      <c r="G2207" t="s">
        <v>3541</v>
      </c>
      <c r="H2207" t="s">
        <v>3264</v>
      </c>
      <c r="I2207" t="s">
        <v>4803</v>
      </c>
    </row>
    <row r="2208" spans="1:9" x14ac:dyDescent="0.2">
      <c r="A2208" s="2" t="s">
        <v>6036</v>
      </c>
      <c r="B2208" t="s">
        <v>6037</v>
      </c>
      <c r="C2208" t="s">
        <v>325</v>
      </c>
      <c r="D2208" t="s">
        <v>4779</v>
      </c>
      <c r="E2208" t="s">
        <v>6038</v>
      </c>
      <c r="F2208" t="s">
        <v>4516</v>
      </c>
      <c r="G2208" t="s">
        <v>6039</v>
      </c>
      <c r="H2208" t="s">
        <v>3685</v>
      </c>
      <c r="I2208" t="s">
        <v>6040</v>
      </c>
    </row>
    <row r="2209" spans="1:9" x14ac:dyDescent="0.2">
      <c r="A2209" s="2" t="s">
        <v>5922</v>
      </c>
      <c r="B2209" t="s">
        <v>1736</v>
      </c>
      <c r="C2209" t="s">
        <v>2144</v>
      </c>
      <c r="D2209" t="s">
        <v>4168</v>
      </c>
      <c r="E2209" t="s">
        <v>6041</v>
      </c>
      <c r="F2209" t="s">
        <v>6042</v>
      </c>
      <c r="G2209" t="s">
        <v>6043</v>
      </c>
      <c r="H2209" t="s">
        <v>3690</v>
      </c>
      <c r="I2209" t="s">
        <v>5278</v>
      </c>
    </row>
    <row r="2210" spans="1:9" x14ac:dyDescent="0.2">
      <c r="A2210" s="2" t="s">
        <v>2231</v>
      </c>
      <c r="B2210" t="s">
        <v>6045</v>
      </c>
      <c r="C2210" t="s">
        <v>6046</v>
      </c>
      <c r="D2210" t="s">
        <v>6047</v>
      </c>
      <c r="E2210" t="s">
        <v>5107</v>
      </c>
      <c r="F2210" t="s">
        <v>6048</v>
      </c>
      <c r="G2210" t="s">
        <v>1441</v>
      </c>
      <c r="H2210" t="s">
        <v>6049</v>
      </c>
      <c r="I2210" t="s">
        <v>6050</v>
      </c>
    </row>
    <row r="2211" spans="1:9" x14ac:dyDescent="0.2">
      <c r="A2211" s="2" t="s">
        <v>3904</v>
      </c>
      <c r="B2211" t="s">
        <v>6051</v>
      </c>
      <c r="C2211" t="s">
        <v>5902</v>
      </c>
      <c r="D2211" t="s">
        <v>5768</v>
      </c>
      <c r="E2211" t="s">
        <v>6052</v>
      </c>
      <c r="F2211" t="s">
        <v>3603</v>
      </c>
      <c r="G2211" t="s">
        <v>6053</v>
      </c>
      <c r="H2211" t="s">
        <v>4163</v>
      </c>
      <c r="I2211" t="s">
        <v>5817</v>
      </c>
    </row>
    <row r="2212" spans="1:9" x14ac:dyDescent="0.2">
      <c r="A2212" s="2" t="s">
        <v>4867</v>
      </c>
      <c r="B2212" t="s">
        <v>2652</v>
      </c>
      <c r="C2212" t="s">
        <v>5022</v>
      </c>
      <c r="D2212" t="s">
        <v>5887</v>
      </c>
      <c r="E2212" t="s">
        <v>5157</v>
      </c>
      <c r="F2212" t="s">
        <v>2261</v>
      </c>
      <c r="G2212" t="s">
        <v>5605</v>
      </c>
      <c r="H2212" t="s">
        <v>4646</v>
      </c>
      <c r="I2212" t="s">
        <v>6054</v>
      </c>
    </row>
    <row r="2213" spans="1:9" x14ac:dyDescent="0.2">
      <c r="A2213" s="2" t="s">
        <v>4758</v>
      </c>
      <c r="B2213" t="s">
        <v>2656</v>
      </c>
      <c r="C2213" t="s">
        <v>5494</v>
      </c>
      <c r="D2213" t="s">
        <v>843</v>
      </c>
      <c r="E2213" t="s">
        <v>6055</v>
      </c>
      <c r="F2213" t="s">
        <v>3997</v>
      </c>
      <c r="G2213" t="s">
        <v>5445</v>
      </c>
      <c r="H2213" t="s">
        <v>4648</v>
      </c>
      <c r="I2213" t="s">
        <v>6056</v>
      </c>
    </row>
    <row r="2214" spans="1:9" x14ac:dyDescent="0.2">
      <c r="A2214" s="2" t="s">
        <v>6059</v>
      </c>
      <c r="B2214" t="s">
        <v>3600</v>
      </c>
      <c r="C2214" t="s">
        <v>5028</v>
      </c>
      <c r="D2214" t="s">
        <v>5188</v>
      </c>
      <c r="E2214" t="s">
        <v>3800</v>
      </c>
      <c r="F2214" t="s">
        <v>4001</v>
      </c>
      <c r="G2214" t="s">
        <v>6060</v>
      </c>
      <c r="H2214" t="s">
        <v>4660</v>
      </c>
      <c r="I2214" t="s">
        <v>6061</v>
      </c>
    </row>
    <row r="2215" spans="1:9" x14ac:dyDescent="0.2">
      <c r="A2215" s="2" t="s">
        <v>1750</v>
      </c>
      <c r="B2215" t="s">
        <v>2193</v>
      </c>
      <c r="C2215" t="s">
        <v>4609</v>
      </c>
      <c r="D2215" t="s">
        <v>6062</v>
      </c>
      <c r="E2215" t="s">
        <v>6063</v>
      </c>
      <c r="F2215" t="s">
        <v>2677</v>
      </c>
      <c r="G2215" t="s">
        <v>4847</v>
      </c>
      <c r="H2215" t="s">
        <v>3904</v>
      </c>
      <c r="I2215" t="s">
        <v>6064</v>
      </c>
    </row>
    <row r="2216" spans="1:9" x14ac:dyDescent="0.2">
      <c r="A2216" s="2" t="s">
        <v>6065</v>
      </c>
      <c r="B2216" t="s">
        <v>5665</v>
      </c>
      <c r="C2216" t="s">
        <v>4613</v>
      </c>
      <c r="D2216" t="s">
        <v>6066</v>
      </c>
      <c r="E2216" t="s">
        <v>6067</v>
      </c>
      <c r="F2216" t="s">
        <v>6017</v>
      </c>
      <c r="G2216" t="s">
        <v>6068</v>
      </c>
      <c r="H2216" t="s">
        <v>5537</v>
      </c>
      <c r="I2216" t="s">
        <v>5363</v>
      </c>
    </row>
    <row r="2217" spans="1:9" x14ac:dyDescent="0.2">
      <c r="A2217" s="2" t="s">
        <v>6069</v>
      </c>
      <c r="B2217" t="s">
        <v>5623</v>
      </c>
      <c r="C2217" t="s">
        <v>4470</v>
      </c>
      <c r="D2217" t="s">
        <v>5469</v>
      </c>
      <c r="E2217" t="s">
        <v>6070</v>
      </c>
      <c r="F2217" t="s">
        <v>4716</v>
      </c>
      <c r="G2217" t="s">
        <v>6071</v>
      </c>
      <c r="H2217" t="s">
        <v>5145</v>
      </c>
      <c r="I2217" t="s">
        <v>6072</v>
      </c>
    </row>
    <row r="2218" spans="1:9" x14ac:dyDescent="0.2">
      <c r="A2218" s="2" t="s">
        <v>6073</v>
      </c>
      <c r="B2218" t="s">
        <v>5152</v>
      </c>
      <c r="C2218" t="s">
        <v>2288</v>
      </c>
      <c r="D2218" t="s">
        <v>3043</v>
      </c>
      <c r="E2218" t="s">
        <v>5045</v>
      </c>
      <c r="F2218" t="s">
        <v>2835</v>
      </c>
      <c r="G2218" t="s">
        <v>6074</v>
      </c>
      <c r="H2218" t="s">
        <v>3776</v>
      </c>
      <c r="I2218" t="s">
        <v>6075</v>
      </c>
    </row>
    <row r="2219" spans="1:9" x14ac:dyDescent="0.2">
      <c r="A2219" s="2" t="s">
        <v>6077</v>
      </c>
      <c r="B2219" t="s">
        <v>3768</v>
      </c>
      <c r="C2219" t="s">
        <v>5351</v>
      </c>
      <c r="D2219" t="s">
        <v>2708</v>
      </c>
      <c r="E2219" t="s">
        <v>3102</v>
      </c>
      <c r="F2219" t="s">
        <v>6078</v>
      </c>
      <c r="G2219" t="s">
        <v>6079</v>
      </c>
      <c r="H2219" t="s">
        <v>4088</v>
      </c>
      <c r="I2219" t="s">
        <v>6080</v>
      </c>
    </row>
    <row r="2220" spans="1:9" x14ac:dyDescent="0.2">
      <c r="A2220" s="2" t="s">
        <v>4214</v>
      </c>
      <c r="B2220" t="s">
        <v>6081</v>
      </c>
      <c r="C2220" t="s">
        <v>1780</v>
      </c>
      <c r="D2220" t="s">
        <v>2712</v>
      </c>
      <c r="E2220" t="s">
        <v>6082</v>
      </c>
      <c r="F2220" t="s">
        <v>6083</v>
      </c>
      <c r="G2220" t="s">
        <v>193</v>
      </c>
      <c r="H2220" t="s">
        <v>1595</v>
      </c>
      <c r="I2220" t="s">
        <v>3900</v>
      </c>
    </row>
    <row r="2221" spans="1:9" x14ac:dyDescent="0.2">
      <c r="A2221" s="2" t="s">
        <v>4847</v>
      </c>
      <c r="B2221" t="s">
        <v>6084</v>
      </c>
      <c r="C2221" t="s">
        <v>2627</v>
      </c>
      <c r="D2221" t="s">
        <v>974</v>
      </c>
      <c r="E2221" t="s">
        <v>5233</v>
      </c>
      <c r="F2221" t="s">
        <v>6085</v>
      </c>
      <c r="G2221" t="s">
        <v>4512</v>
      </c>
      <c r="H2221" t="s">
        <v>3795</v>
      </c>
      <c r="I2221" t="s">
        <v>5917</v>
      </c>
    </row>
    <row r="2222" spans="1:9" x14ac:dyDescent="0.2">
      <c r="A2222" s="2" t="s">
        <v>6086</v>
      </c>
      <c r="B2222" t="s">
        <v>4948</v>
      </c>
      <c r="C2222" t="s">
        <v>1824</v>
      </c>
      <c r="D2222" t="s">
        <v>2041</v>
      </c>
      <c r="E2222" t="s">
        <v>3550</v>
      </c>
      <c r="F2222" t="s">
        <v>1856</v>
      </c>
      <c r="G2222" t="s">
        <v>4876</v>
      </c>
      <c r="H2222" t="s">
        <v>3797</v>
      </c>
      <c r="I2222" t="s">
        <v>3298</v>
      </c>
    </row>
    <row r="2223" spans="1:9" x14ac:dyDescent="0.2">
      <c r="A2223" s="2" t="s">
        <v>3666</v>
      </c>
      <c r="B2223" t="s">
        <v>6087</v>
      </c>
      <c r="C2223" t="s">
        <v>2638</v>
      </c>
      <c r="D2223" t="s">
        <v>2355</v>
      </c>
      <c r="E2223" t="s">
        <v>2261</v>
      </c>
      <c r="F2223" t="s">
        <v>735</v>
      </c>
      <c r="G2223" t="s">
        <v>6088</v>
      </c>
      <c r="H2223" t="s">
        <v>1232</v>
      </c>
      <c r="I2223" t="s">
        <v>3132</v>
      </c>
    </row>
    <row r="2224" spans="1:9" x14ac:dyDescent="0.2">
      <c r="A2224" s="2" t="s">
        <v>369</v>
      </c>
      <c r="B2224" t="s">
        <v>6089</v>
      </c>
      <c r="C2224" t="s">
        <v>3293</v>
      </c>
      <c r="D2224" t="s">
        <v>4032</v>
      </c>
      <c r="E2224" t="s">
        <v>3609</v>
      </c>
      <c r="F2224" t="s">
        <v>6090</v>
      </c>
      <c r="G2224" t="s">
        <v>4815</v>
      </c>
      <c r="H2224" t="s">
        <v>2102</v>
      </c>
      <c r="I2224" t="s">
        <v>1955</v>
      </c>
    </row>
    <row r="2225" spans="1:9" x14ac:dyDescent="0.2">
      <c r="A2225" s="2" t="s">
        <v>3959</v>
      </c>
      <c r="B2225" t="s">
        <v>6091</v>
      </c>
      <c r="C2225" t="s">
        <v>6092</v>
      </c>
      <c r="D2225" t="s">
        <v>2690</v>
      </c>
      <c r="E2225" t="s">
        <v>5705</v>
      </c>
      <c r="F2225" t="s">
        <v>5734</v>
      </c>
      <c r="G2225" t="s">
        <v>3148</v>
      </c>
      <c r="H2225" t="s">
        <v>4312</v>
      </c>
      <c r="I2225" t="s">
        <v>2684</v>
      </c>
    </row>
    <row r="2226" spans="1:9" x14ac:dyDescent="0.2">
      <c r="A2226" s="2" t="s">
        <v>1163</v>
      </c>
      <c r="B2226" t="s">
        <v>6093</v>
      </c>
      <c r="C2226" t="s">
        <v>3517</v>
      </c>
      <c r="D2226" t="s">
        <v>2912</v>
      </c>
      <c r="E2226" t="s">
        <v>6094</v>
      </c>
      <c r="F2226" t="s">
        <v>6095</v>
      </c>
      <c r="G2226" t="s">
        <v>4480</v>
      </c>
      <c r="H2226" t="s">
        <v>5525</v>
      </c>
      <c r="I2226" t="s">
        <v>4478</v>
      </c>
    </row>
    <row r="2227" spans="1:9" x14ac:dyDescent="0.2">
      <c r="A2227" s="2" t="s">
        <v>4436</v>
      </c>
      <c r="B2227" t="s">
        <v>6096</v>
      </c>
      <c r="C2227" t="s">
        <v>2672</v>
      </c>
      <c r="D2227" t="s">
        <v>4145</v>
      </c>
      <c r="E2227" t="s">
        <v>4193</v>
      </c>
      <c r="F2227" t="s">
        <v>6097</v>
      </c>
      <c r="G2227" t="s">
        <v>5121</v>
      </c>
      <c r="H2227" t="s">
        <v>5538</v>
      </c>
      <c r="I2227" t="s">
        <v>4481</v>
      </c>
    </row>
    <row r="2228" spans="1:9" x14ac:dyDescent="0.2">
      <c r="A2228" s="2" t="s">
        <v>6098</v>
      </c>
      <c r="B2228" t="s">
        <v>6099</v>
      </c>
      <c r="C2228" t="s">
        <v>2943</v>
      </c>
      <c r="D2228" t="s">
        <v>4147</v>
      </c>
      <c r="E2228" t="s">
        <v>2259</v>
      </c>
      <c r="F2228" t="s">
        <v>3536</v>
      </c>
      <c r="G2228" t="s">
        <v>6100</v>
      </c>
      <c r="H2228" t="s">
        <v>6101</v>
      </c>
      <c r="I2228" t="s">
        <v>6102</v>
      </c>
    </row>
    <row r="2229" spans="1:9" x14ac:dyDescent="0.2">
      <c r="A2229" s="2" t="s">
        <v>5841</v>
      </c>
      <c r="B2229" t="s">
        <v>6104</v>
      </c>
      <c r="C2229" t="s">
        <v>1595</v>
      </c>
      <c r="D2229" t="s">
        <v>4309</v>
      </c>
      <c r="E2229" t="s">
        <v>6105</v>
      </c>
      <c r="F2229" t="s">
        <v>889</v>
      </c>
      <c r="G2229" t="s">
        <v>3937</v>
      </c>
      <c r="H2229" t="s">
        <v>6106</v>
      </c>
      <c r="I2229" t="s">
        <v>6107</v>
      </c>
    </row>
    <row r="2230" spans="1:9" x14ac:dyDescent="0.2">
      <c r="A2230" s="2" t="s">
        <v>6108</v>
      </c>
      <c r="B2230" t="s">
        <v>6109</v>
      </c>
      <c r="C2230" t="s">
        <v>3789</v>
      </c>
      <c r="D2230" t="s">
        <v>4352</v>
      </c>
      <c r="E2230" t="s">
        <v>6110</v>
      </c>
      <c r="F2230" t="s">
        <v>6111</v>
      </c>
      <c r="G2230" t="s">
        <v>4191</v>
      </c>
      <c r="H2230" t="s">
        <v>5524</v>
      </c>
      <c r="I2230" t="s">
        <v>6112</v>
      </c>
    </row>
    <row r="2231" spans="1:9" x14ac:dyDescent="0.2">
      <c r="A2231" s="2" t="s">
        <v>2077</v>
      </c>
      <c r="B2231" t="s">
        <v>6113</v>
      </c>
      <c r="C2231" t="s">
        <v>3791</v>
      </c>
      <c r="D2231" t="s">
        <v>2572</v>
      </c>
      <c r="E2231" t="s">
        <v>4878</v>
      </c>
      <c r="F2231" t="s">
        <v>6114</v>
      </c>
      <c r="G2231" t="s">
        <v>6115</v>
      </c>
      <c r="H2231" t="s">
        <v>4883</v>
      </c>
      <c r="I2231" t="s">
        <v>4866</v>
      </c>
    </row>
    <row r="2232" spans="1:9" x14ac:dyDescent="0.2">
      <c r="A2232" s="2" t="s">
        <v>4438</v>
      </c>
      <c r="B2232" t="s">
        <v>5329</v>
      </c>
      <c r="C2232" t="s">
        <v>4127</v>
      </c>
      <c r="D2232" t="s">
        <v>159</v>
      </c>
      <c r="E2232" t="s">
        <v>6116</v>
      </c>
      <c r="F2232" t="s">
        <v>6117</v>
      </c>
      <c r="G2232" t="s">
        <v>4990</v>
      </c>
      <c r="H2232" t="s">
        <v>6118</v>
      </c>
      <c r="I2232" t="s">
        <v>3395</v>
      </c>
    </row>
    <row r="2233" spans="1:9" x14ac:dyDescent="0.2">
      <c r="A2233" s="2" t="s">
        <v>3836</v>
      </c>
      <c r="B2233" t="s">
        <v>6119</v>
      </c>
      <c r="C2233" t="s">
        <v>4331</v>
      </c>
      <c r="D2233" t="s">
        <v>1595</v>
      </c>
      <c r="E2233" t="s">
        <v>3134</v>
      </c>
      <c r="F2233" t="s">
        <v>6120</v>
      </c>
      <c r="G2233" t="s">
        <v>6111</v>
      </c>
      <c r="H2233" t="s">
        <v>6121</v>
      </c>
      <c r="I2233" t="s">
        <v>6122</v>
      </c>
    </row>
    <row r="2234" spans="1:9" x14ac:dyDescent="0.2">
      <c r="A2234" s="2" t="s">
        <v>5074</v>
      </c>
      <c r="B2234" t="s">
        <v>6123</v>
      </c>
      <c r="C2234" t="s">
        <v>4334</v>
      </c>
      <c r="D2234" t="s">
        <v>3789</v>
      </c>
      <c r="E2234" t="s">
        <v>6124</v>
      </c>
      <c r="F2234" t="s">
        <v>4636</v>
      </c>
      <c r="G2234" t="s">
        <v>5816</v>
      </c>
      <c r="H2234" t="s">
        <v>6125</v>
      </c>
      <c r="I2234" t="s">
        <v>3684</v>
      </c>
    </row>
    <row r="2235" spans="1:9" x14ac:dyDescent="0.2">
      <c r="A2235" s="2" t="s">
        <v>2897</v>
      </c>
      <c r="B2235" t="s">
        <v>4339</v>
      </c>
      <c r="C2235" t="s">
        <v>2746</v>
      </c>
      <c r="D2235" t="s">
        <v>3795</v>
      </c>
      <c r="E2235" t="s">
        <v>6126</v>
      </c>
      <c r="F2235" t="s">
        <v>741</v>
      </c>
      <c r="G2235" t="s">
        <v>6127</v>
      </c>
      <c r="H2235" t="s">
        <v>6128</v>
      </c>
      <c r="I2235" t="s">
        <v>2968</v>
      </c>
    </row>
    <row r="2236" spans="1:9" x14ac:dyDescent="0.2">
      <c r="A2236" s="2" t="s">
        <v>2145</v>
      </c>
      <c r="B2236" t="s">
        <v>4864</v>
      </c>
      <c r="C2236" t="s">
        <v>4631</v>
      </c>
      <c r="D2236" t="s">
        <v>3797</v>
      </c>
      <c r="E2236" t="s">
        <v>4108</v>
      </c>
      <c r="F2236" t="s">
        <v>6130</v>
      </c>
      <c r="G2236" t="s">
        <v>6131</v>
      </c>
      <c r="H2236" t="s">
        <v>6132</v>
      </c>
      <c r="I2236" t="s">
        <v>4952</v>
      </c>
    </row>
    <row r="2237" spans="1:9" x14ac:dyDescent="0.2">
      <c r="A2237" s="2" t="s">
        <v>6133</v>
      </c>
      <c r="B2237" t="s">
        <v>3511</v>
      </c>
      <c r="C2237" t="s">
        <v>4280</v>
      </c>
      <c r="D2237" t="s">
        <v>6134</v>
      </c>
      <c r="E2237" t="s">
        <v>3043</v>
      </c>
      <c r="F2237" t="s">
        <v>6135</v>
      </c>
      <c r="G2237" t="s">
        <v>5655</v>
      </c>
      <c r="H2237" t="s">
        <v>5408</v>
      </c>
      <c r="I2237" t="s">
        <v>4344</v>
      </c>
    </row>
    <row r="2238" spans="1:9" x14ac:dyDescent="0.2">
      <c r="A2238" s="2" t="s">
        <v>6136</v>
      </c>
      <c r="B2238" t="s">
        <v>6137</v>
      </c>
      <c r="C2238" t="s">
        <v>1407</v>
      </c>
      <c r="D2238" t="s">
        <v>6138</v>
      </c>
      <c r="E2238" t="s">
        <v>5545</v>
      </c>
      <c r="F2238" t="s">
        <v>6139</v>
      </c>
      <c r="G2238" t="s">
        <v>6140</v>
      </c>
      <c r="H2238" t="s">
        <v>4649</v>
      </c>
      <c r="I2238" t="s">
        <v>5281</v>
      </c>
    </row>
    <row r="2239" spans="1:9" x14ac:dyDescent="0.2">
      <c r="A2239" s="2" t="s">
        <v>2882</v>
      </c>
      <c r="B2239" t="s">
        <v>3773</v>
      </c>
      <c r="C2239" t="s">
        <v>3716</v>
      </c>
      <c r="D2239" t="s">
        <v>3687</v>
      </c>
      <c r="E2239" t="s">
        <v>6141</v>
      </c>
      <c r="F2239" t="s">
        <v>6142</v>
      </c>
      <c r="G2239" t="s">
        <v>5280</v>
      </c>
      <c r="H2239" t="s">
        <v>5475</v>
      </c>
      <c r="I2239" t="s">
        <v>6143</v>
      </c>
    </row>
    <row r="2240" spans="1:9" x14ac:dyDescent="0.2">
      <c r="A2240" s="2" t="s">
        <v>4072</v>
      </c>
      <c r="B2240" t="s">
        <v>6144</v>
      </c>
      <c r="C2240" t="s">
        <v>3398</v>
      </c>
      <c r="D2240" t="s">
        <v>6145</v>
      </c>
      <c r="E2240" t="s">
        <v>5414</v>
      </c>
      <c r="F2240" t="s">
        <v>5770</v>
      </c>
      <c r="G2240" t="s">
        <v>3045</v>
      </c>
      <c r="H2240" t="s">
        <v>5478</v>
      </c>
      <c r="I2240" t="s">
        <v>6146</v>
      </c>
    </row>
    <row r="2241" spans="1:9" x14ac:dyDescent="0.2">
      <c r="A2241" s="2" t="s">
        <v>6147</v>
      </c>
      <c r="B2241" t="s">
        <v>5292</v>
      </c>
      <c r="C2241" t="s">
        <v>2556</v>
      </c>
      <c r="D2241" t="s">
        <v>2354</v>
      </c>
      <c r="E2241" t="s">
        <v>5421</v>
      </c>
      <c r="F2241" t="s">
        <v>6148</v>
      </c>
      <c r="G2241" t="s">
        <v>6149</v>
      </c>
      <c r="H2241" t="s">
        <v>6150</v>
      </c>
      <c r="I2241" t="s">
        <v>6151</v>
      </c>
    </row>
    <row r="2242" spans="1:9" x14ac:dyDescent="0.2">
      <c r="A2242" s="2" t="s">
        <v>6152</v>
      </c>
      <c r="B2242" t="s">
        <v>6153</v>
      </c>
      <c r="C2242" t="s">
        <v>2913</v>
      </c>
      <c r="D2242" t="s">
        <v>2650</v>
      </c>
      <c r="E2242" t="s">
        <v>6154</v>
      </c>
      <c r="F2242" t="s">
        <v>6155</v>
      </c>
      <c r="G2242" t="s">
        <v>2141</v>
      </c>
      <c r="H2242" t="s">
        <v>6156</v>
      </c>
      <c r="I2242" t="s">
        <v>2741</v>
      </c>
    </row>
    <row r="2243" spans="1:9" x14ac:dyDescent="0.2">
      <c r="A2243" s="2" t="s">
        <v>5657</v>
      </c>
      <c r="B2243" t="s">
        <v>5655</v>
      </c>
      <c r="C2243" t="s">
        <v>4574</v>
      </c>
      <c r="D2243" t="s">
        <v>3383</v>
      </c>
      <c r="E2243" t="s">
        <v>6157</v>
      </c>
      <c r="F2243" t="s">
        <v>4815</v>
      </c>
      <c r="G2243" t="s">
        <v>6158</v>
      </c>
      <c r="H2243" t="s">
        <v>4771</v>
      </c>
      <c r="I2243" t="s">
        <v>2744</v>
      </c>
    </row>
    <row r="2244" spans="1:9" x14ac:dyDescent="0.2">
      <c r="A2244" s="2" t="s">
        <v>6160</v>
      </c>
      <c r="B2244" t="s">
        <v>6161</v>
      </c>
      <c r="C2244" t="s">
        <v>3674</v>
      </c>
      <c r="D2244" t="s">
        <v>4975</v>
      </c>
      <c r="E2244" t="s">
        <v>6162</v>
      </c>
      <c r="F2244" t="s">
        <v>4044</v>
      </c>
      <c r="G2244" t="s">
        <v>5347</v>
      </c>
      <c r="H2244" t="s">
        <v>6158</v>
      </c>
      <c r="I2244" t="s">
        <v>2748</v>
      </c>
    </row>
    <row r="2245" spans="1:9" x14ac:dyDescent="0.2">
      <c r="A2245" s="2" t="s">
        <v>1018</v>
      </c>
      <c r="B2245" t="s">
        <v>6163</v>
      </c>
      <c r="C2245" t="s">
        <v>2811</v>
      </c>
      <c r="D2245" t="s">
        <v>5491</v>
      </c>
      <c r="E2245" t="s">
        <v>6164</v>
      </c>
      <c r="F2245" t="s">
        <v>4042</v>
      </c>
      <c r="G2245" t="s">
        <v>3952</v>
      </c>
      <c r="H2245" t="s">
        <v>607</v>
      </c>
      <c r="I2245" t="s">
        <v>2694</v>
      </c>
    </row>
    <row r="2246" spans="1:9" x14ac:dyDescent="0.2">
      <c r="A2246" s="2" t="s">
        <v>3873</v>
      </c>
      <c r="B2246" t="s">
        <v>6166</v>
      </c>
      <c r="C2246" t="s">
        <v>4268</v>
      </c>
      <c r="D2246" t="s">
        <v>3743</v>
      </c>
      <c r="E2246" t="s">
        <v>5328</v>
      </c>
      <c r="F2246" t="s">
        <v>6167</v>
      </c>
      <c r="G2246" t="s">
        <v>3070</v>
      </c>
      <c r="H2246" t="s">
        <v>6168</v>
      </c>
      <c r="I2246" t="s">
        <v>2754</v>
      </c>
    </row>
    <row r="2247" spans="1:9" x14ac:dyDescent="0.2">
      <c r="A2247" s="2" t="s">
        <v>6169</v>
      </c>
      <c r="B2247" t="s">
        <v>6170</v>
      </c>
      <c r="C2247" t="s">
        <v>4588</v>
      </c>
      <c r="D2247" t="s">
        <v>3819</v>
      </c>
      <c r="E2247" t="s">
        <v>4805</v>
      </c>
      <c r="F2247" t="s">
        <v>4531</v>
      </c>
      <c r="G2247" t="s">
        <v>2047</v>
      </c>
      <c r="H2247" t="s">
        <v>6171</v>
      </c>
      <c r="I2247" t="s">
        <v>2757</v>
      </c>
    </row>
    <row r="2248" spans="1:9" x14ac:dyDescent="0.2">
      <c r="A2248" s="2" t="s">
        <v>4606</v>
      </c>
      <c r="B2248" t="s">
        <v>6172</v>
      </c>
      <c r="C2248" t="s">
        <v>2075</v>
      </c>
      <c r="D2248" t="s">
        <v>3750</v>
      </c>
      <c r="E2248" t="s">
        <v>6173</v>
      </c>
      <c r="F2248" t="s">
        <v>6174</v>
      </c>
      <c r="G2248" t="s">
        <v>6175</v>
      </c>
      <c r="H2248" t="s">
        <v>4739</v>
      </c>
      <c r="I2248" t="s">
        <v>6176</v>
      </c>
    </row>
    <row r="2249" spans="1:9" x14ac:dyDescent="0.2">
      <c r="A2249" s="2" t="s">
        <v>1419</v>
      </c>
      <c r="B2249" t="s">
        <v>6177</v>
      </c>
      <c r="C2249" t="s">
        <v>5259</v>
      </c>
      <c r="D2249" t="s">
        <v>4417</v>
      </c>
      <c r="E2249" t="s">
        <v>6178</v>
      </c>
      <c r="F2249" t="s">
        <v>6179</v>
      </c>
      <c r="G2249" t="s">
        <v>6180</v>
      </c>
      <c r="H2249" t="s">
        <v>4246</v>
      </c>
      <c r="I2249" t="s">
        <v>6181</v>
      </c>
    </row>
    <row r="2250" spans="1:9" x14ac:dyDescent="0.2">
      <c r="A2250" s="2" t="s">
        <v>3722</v>
      </c>
      <c r="B2250" t="s">
        <v>6182</v>
      </c>
      <c r="C2250" t="s">
        <v>3857</v>
      </c>
      <c r="D2250" t="s">
        <v>1046</v>
      </c>
      <c r="E2250" t="s">
        <v>6183</v>
      </c>
      <c r="F2250" t="s">
        <v>6184</v>
      </c>
      <c r="G2250" t="s">
        <v>4724</v>
      </c>
      <c r="H2250" t="s">
        <v>6185</v>
      </c>
      <c r="I2250" t="s">
        <v>5370</v>
      </c>
    </row>
    <row r="2251" spans="1:9" x14ac:dyDescent="0.2">
      <c r="A2251" s="2" t="s">
        <v>2062</v>
      </c>
      <c r="B2251" t="s">
        <v>6186</v>
      </c>
      <c r="C2251" t="s">
        <v>6187</v>
      </c>
      <c r="D2251" t="s">
        <v>3443</v>
      </c>
      <c r="E2251" t="s">
        <v>6188</v>
      </c>
      <c r="F2251" t="s">
        <v>2880</v>
      </c>
      <c r="G2251" t="s">
        <v>6124</v>
      </c>
      <c r="H2251" t="s">
        <v>6189</v>
      </c>
      <c r="I2251" t="s">
        <v>6190</v>
      </c>
    </row>
    <row r="2252" spans="1:9" x14ac:dyDescent="0.2">
      <c r="A2252" s="2" t="s">
        <v>2751</v>
      </c>
      <c r="B2252" t="s">
        <v>6192</v>
      </c>
      <c r="C2252" t="s">
        <v>4408</v>
      </c>
      <c r="D2252" t="s">
        <v>1663</v>
      </c>
      <c r="E2252" t="s">
        <v>6193</v>
      </c>
      <c r="F2252" t="s">
        <v>4884</v>
      </c>
      <c r="G2252" t="s">
        <v>4028</v>
      </c>
      <c r="H2252" t="s">
        <v>6194</v>
      </c>
      <c r="I2252" t="s">
        <v>6195</v>
      </c>
    </row>
    <row r="2253" spans="1:9" x14ac:dyDescent="0.2">
      <c r="A2253" s="2" t="s">
        <v>5877</v>
      </c>
      <c r="B2253" t="s">
        <v>2552</v>
      </c>
      <c r="C2253" t="s">
        <v>4615</v>
      </c>
      <c r="D2253" t="s">
        <v>202</v>
      </c>
      <c r="E2253" t="s">
        <v>6196</v>
      </c>
      <c r="F2253" t="s">
        <v>3211</v>
      </c>
      <c r="G2253" t="s">
        <v>4203</v>
      </c>
      <c r="H2253" t="s">
        <v>3395</v>
      </c>
      <c r="I2253" t="s">
        <v>5015</v>
      </c>
    </row>
    <row r="2254" spans="1:9" x14ac:dyDescent="0.2">
      <c r="A2254" s="2" t="s">
        <v>3259</v>
      </c>
      <c r="B2254" t="s">
        <v>6198</v>
      </c>
      <c r="C2254" t="s">
        <v>813</v>
      </c>
      <c r="D2254" t="s">
        <v>5074</v>
      </c>
      <c r="E2254" t="s">
        <v>6199</v>
      </c>
      <c r="F2254" t="s">
        <v>6200</v>
      </c>
      <c r="G2254" t="s">
        <v>2882</v>
      </c>
      <c r="H2254" t="s">
        <v>6201</v>
      </c>
      <c r="I2254" t="s">
        <v>4284</v>
      </c>
    </row>
    <row r="2255" spans="1:9" x14ac:dyDescent="0.2">
      <c r="A2255" s="2" t="s">
        <v>4474</v>
      </c>
      <c r="B2255" t="s">
        <v>3800</v>
      </c>
      <c r="C2255" t="s">
        <v>6202</v>
      </c>
      <c r="D2255" t="s">
        <v>3806</v>
      </c>
      <c r="E2255" t="s">
        <v>6203</v>
      </c>
      <c r="F2255" t="s">
        <v>3218</v>
      </c>
      <c r="G2255" t="s">
        <v>6204</v>
      </c>
      <c r="H2255" t="s">
        <v>3768</v>
      </c>
      <c r="I2255" t="s">
        <v>5901</v>
      </c>
    </row>
    <row r="2256" spans="1:9" x14ac:dyDescent="0.2">
      <c r="A2256" s="2" t="s">
        <v>6205</v>
      </c>
      <c r="B2256" t="s">
        <v>6206</v>
      </c>
      <c r="C2256" t="s">
        <v>3704</v>
      </c>
      <c r="D2256" t="s">
        <v>2178</v>
      </c>
      <c r="E2256" t="s">
        <v>6207</v>
      </c>
      <c r="F2256" t="s">
        <v>6208</v>
      </c>
      <c r="G2256" t="s">
        <v>6209</v>
      </c>
      <c r="H2256" t="s">
        <v>4875</v>
      </c>
      <c r="I2256" t="s">
        <v>6210</v>
      </c>
    </row>
    <row r="2257" spans="1:9" x14ac:dyDescent="0.2">
      <c r="A2257" s="2" t="s">
        <v>6212</v>
      </c>
      <c r="B2257" t="s">
        <v>6213</v>
      </c>
      <c r="C2257" t="s">
        <v>3455</v>
      </c>
      <c r="D2257" t="s">
        <v>2050</v>
      </c>
      <c r="E2257" t="s">
        <v>6214</v>
      </c>
      <c r="F2257" t="s">
        <v>135</v>
      </c>
      <c r="G2257" t="s">
        <v>4372</v>
      </c>
      <c r="H2257" t="s">
        <v>4112</v>
      </c>
      <c r="I2257" t="s">
        <v>3149</v>
      </c>
    </row>
    <row r="2258" spans="1:9" x14ac:dyDescent="0.2">
      <c r="A2258" s="2" t="s">
        <v>3692</v>
      </c>
      <c r="B2258" t="s">
        <v>6215</v>
      </c>
      <c r="C2258" t="s">
        <v>472</v>
      </c>
      <c r="D2258" t="s">
        <v>2477</v>
      </c>
      <c r="E2258" t="s">
        <v>6022</v>
      </c>
      <c r="F2258" t="s">
        <v>4284</v>
      </c>
      <c r="G2258" t="s">
        <v>4376</v>
      </c>
      <c r="H2258" t="s">
        <v>2330</v>
      </c>
      <c r="I2258" t="s">
        <v>3151</v>
      </c>
    </row>
    <row r="2259" spans="1:9" x14ac:dyDescent="0.2">
      <c r="A2259" s="2" t="s">
        <v>6216</v>
      </c>
      <c r="B2259" t="s">
        <v>6217</v>
      </c>
      <c r="C2259" t="s">
        <v>971</v>
      </c>
      <c r="D2259" t="s">
        <v>2571</v>
      </c>
      <c r="E2259" t="s">
        <v>4505</v>
      </c>
      <c r="F2259" t="s">
        <v>6218</v>
      </c>
      <c r="G2259" t="s">
        <v>5335</v>
      </c>
      <c r="H2259" t="s">
        <v>4232</v>
      </c>
      <c r="I2259" t="s">
        <v>2033</v>
      </c>
    </row>
    <row r="2260" spans="1:9" x14ac:dyDescent="0.2">
      <c r="A2260" s="2" t="s">
        <v>6220</v>
      </c>
      <c r="B2260" t="s">
        <v>5442</v>
      </c>
      <c r="C2260" t="s">
        <v>711</v>
      </c>
      <c r="D2260" t="s">
        <v>3842</v>
      </c>
      <c r="E2260" t="s">
        <v>4426</v>
      </c>
      <c r="F2260" t="s">
        <v>6221</v>
      </c>
      <c r="G2260" t="s">
        <v>4935</v>
      </c>
      <c r="H2260" t="s">
        <v>6097</v>
      </c>
      <c r="I2260" t="s">
        <v>1691</v>
      </c>
    </row>
    <row r="2261" spans="1:9" x14ac:dyDescent="0.2">
      <c r="A2261" s="2" t="s">
        <v>5985</v>
      </c>
      <c r="B2261" t="s">
        <v>6222</v>
      </c>
      <c r="C2261" t="s">
        <v>2426</v>
      </c>
      <c r="D2261" t="s">
        <v>6223</v>
      </c>
      <c r="E2261" t="s">
        <v>3357</v>
      </c>
      <c r="F2261" t="s">
        <v>4905</v>
      </c>
      <c r="G2261" t="s">
        <v>5360</v>
      </c>
      <c r="H2261" t="s">
        <v>2751</v>
      </c>
      <c r="I2261" t="s">
        <v>4044</v>
      </c>
    </row>
    <row r="2262" spans="1:9" x14ac:dyDescent="0.2">
      <c r="A2262" s="2" t="s">
        <v>1512</v>
      </c>
      <c r="B2262" t="s">
        <v>6225</v>
      </c>
      <c r="C2262" t="s">
        <v>2428</v>
      </c>
      <c r="D2262" t="s">
        <v>6226</v>
      </c>
      <c r="E2262" t="s">
        <v>6227</v>
      </c>
      <c r="F2262" t="s">
        <v>2423</v>
      </c>
      <c r="G2262" t="s">
        <v>6186</v>
      </c>
      <c r="H2262" t="s">
        <v>6228</v>
      </c>
      <c r="I2262" t="s">
        <v>3462</v>
      </c>
    </row>
    <row r="2263" spans="1:9" x14ac:dyDescent="0.2">
      <c r="A2263" s="2" t="s">
        <v>1520</v>
      </c>
      <c r="B2263" t="s">
        <v>6071</v>
      </c>
      <c r="C2263" t="s">
        <v>4749</v>
      </c>
      <c r="D2263" t="s">
        <v>5515</v>
      </c>
      <c r="E2263" t="s">
        <v>3511</v>
      </c>
      <c r="F2263" t="s">
        <v>6229</v>
      </c>
      <c r="G2263" t="s">
        <v>6178</v>
      </c>
      <c r="H2263" t="s">
        <v>6230</v>
      </c>
      <c r="I2263" t="s">
        <v>3917</v>
      </c>
    </row>
    <row r="2264" spans="1:9" x14ac:dyDescent="0.2">
      <c r="A2264" s="2" t="s">
        <v>6232</v>
      </c>
      <c r="B2264" t="s">
        <v>6233</v>
      </c>
      <c r="C2264" t="s">
        <v>4761</v>
      </c>
      <c r="D2264" t="s">
        <v>6234</v>
      </c>
      <c r="E2264" t="s">
        <v>5485</v>
      </c>
      <c r="F2264" t="s">
        <v>6235</v>
      </c>
      <c r="G2264" t="s">
        <v>6236</v>
      </c>
      <c r="H2264" t="s">
        <v>3462</v>
      </c>
      <c r="I2264" t="s">
        <v>6237</v>
      </c>
    </row>
    <row r="2265" spans="1:9" x14ac:dyDescent="0.2">
      <c r="A2265" s="2" t="s">
        <v>5988</v>
      </c>
      <c r="B2265" t="s">
        <v>6238</v>
      </c>
      <c r="C2265" t="s">
        <v>3978</v>
      </c>
      <c r="D2265" t="s">
        <v>6239</v>
      </c>
      <c r="E2265" t="s">
        <v>6240</v>
      </c>
      <c r="F2265" t="s">
        <v>6241</v>
      </c>
      <c r="G2265" t="s">
        <v>5370</v>
      </c>
      <c r="H2265" t="s">
        <v>6242</v>
      </c>
      <c r="I2265" t="s">
        <v>2226</v>
      </c>
    </row>
    <row r="2266" spans="1:9" x14ac:dyDescent="0.2">
      <c r="A2266" s="2" t="s">
        <v>5368</v>
      </c>
      <c r="B2266" t="s">
        <v>6243</v>
      </c>
      <c r="C2266" t="s">
        <v>3992</v>
      </c>
      <c r="D2266" t="s">
        <v>4993</v>
      </c>
      <c r="E2266" t="s">
        <v>6244</v>
      </c>
      <c r="F2266" t="s">
        <v>2111</v>
      </c>
      <c r="G2266" t="s">
        <v>6245</v>
      </c>
      <c r="H2266" t="s">
        <v>5342</v>
      </c>
      <c r="I2266" t="s">
        <v>4840</v>
      </c>
    </row>
    <row r="2267" spans="1:9" x14ac:dyDescent="0.2">
      <c r="A2267" s="2" t="s">
        <v>6138</v>
      </c>
      <c r="B2267" t="s">
        <v>6246</v>
      </c>
      <c r="C2267" t="s">
        <v>6247</v>
      </c>
      <c r="D2267" t="s">
        <v>6248</v>
      </c>
      <c r="E2267" t="s">
        <v>5748</v>
      </c>
      <c r="F2267" t="s">
        <v>6249</v>
      </c>
      <c r="G2267" t="s">
        <v>6250</v>
      </c>
      <c r="H2267" t="s">
        <v>2107</v>
      </c>
      <c r="I2267" t="s">
        <v>6251</v>
      </c>
    </row>
    <row r="2268" spans="1:9" x14ac:dyDescent="0.2">
      <c r="A2268" s="2" t="s">
        <v>3687</v>
      </c>
      <c r="B2268" t="s">
        <v>6253</v>
      </c>
      <c r="C2268" t="s">
        <v>1723</v>
      </c>
      <c r="D2268" t="s">
        <v>3900</v>
      </c>
      <c r="E2268" t="s">
        <v>6254</v>
      </c>
      <c r="F2268" t="s">
        <v>2588</v>
      </c>
      <c r="G2268" t="s">
        <v>6255</v>
      </c>
      <c r="H2268" t="s">
        <v>5392</v>
      </c>
      <c r="I2268" t="s">
        <v>1016</v>
      </c>
    </row>
    <row r="2269" spans="1:9" x14ac:dyDescent="0.2">
      <c r="A2269" s="2" t="s">
        <v>3589</v>
      </c>
      <c r="B2269" t="s">
        <v>4060</v>
      </c>
      <c r="C2269" t="s">
        <v>193</v>
      </c>
      <c r="D2269" t="s">
        <v>3298</v>
      </c>
      <c r="E2269" t="s">
        <v>6256</v>
      </c>
      <c r="F2269" t="s">
        <v>6145</v>
      </c>
      <c r="G2269" t="s">
        <v>6257</v>
      </c>
      <c r="H2269" t="s">
        <v>6258</v>
      </c>
      <c r="I2269" t="s">
        <v>6259</v>
      </c>
    </row>
    <row r="2270" spans="1:9" x14ac:dyDescent="0.2">
      <c r="A2270" s="2" t="s">
        <v>6260</v>
      </c>
      <c r="B2270" t="s">
        <v>6261</v>
      </c>
      <c r="C2270" t="s">
        <v>3459</v>
      </c>
      <c r="D2270" t="s">
        <v>2948</v>
      </c>
      <c r="E2270" t="s">
        <v>6262</v>
      </c>
      <c r="F2270" t="s">
        <v>2085</v>
      </c>
      <c r="G2270" t="s">
        <v>6263</v>
      </c>
      <c r="H2270" t="s">
        <v>6264</v>
      </c>
      <c r="I2270" t="s">
        <v>1101</v>
      </c>
    </row>
    <row r="2271" spans="1:9" x14ac:dyDescent="0.2">
      <c r="A2271" s="2" t="s">
        <v>5873</v>
      </c>
      <c r="B2271" t="s">
        <v>6265</v>
      </c>
      <c r="C2271" t="s">
        <v>5666</v>
      </c>
      <c r="D2271" t="s">
        <v>477</v>
      </c>
      <c r="E2271" t="s">
        <v>4042</v>
      </c>
      <c r="F2271" t="s">
        <v>3049</v>
      </c>
      <c r="G2271" t="s">
        <v>4263</v>
      </c>
      <c r="H2271" t="s">
        <v>6266</v>
      </c>
      <c r="I2271" t="s">
        <v>6267</v>
      </c>
    </row>
    <row r="2272" spans="1:9" x14ac:dyDescent="0.2">
      <c r="A2272" s="2" t="s">
        <v>5879</v>
      </c>
      <c r="B2272" t="s">
        <v>1046</v>
      </c>
      <c r="C2272" t="s">
        <v>4742</v>
      </c>
      <c r="D2272" t="s">
        <v>1479</v>
      </c>
      <c r="E2272" t="s">
        <v>6268</v>
      </c>
      <c r="F2272" t="s">
        <v>2495</v>
      </c>
      <c r="G2272" t="s">
        <v>6269</v>
      </c>
      <c r="H2272" t="s">
        <v>6270</v>
      </c>
      <c r="I2272" t="s">
        <v>3014</v>
      </c>
    </row>
    <row r="2273" spans="1:9" x14ac:dyDescent="0.2">
      <c r="A2273" s="2" t="s">
        <v>3437</v>
      </c>
      <c r="B2273" t="s">
        <v>6205</v>
      </c>
      <c r="C2273" t="s">
        <v>3094</v>
      </c>
      <c r="D2273" t="s">
        <v>3638</v>
      </c>
      <c r="E2273" t="s">
        <v>151</v>
      </c>
      <c r="F2273" t="s">
        <v>1788</v>
      </c>
      <c r="G2273" t="s">
        <v>3391</v>
      </c>
      <c r="H2273" t="s">
        <v>5157</v>
      </c>
      <c r="I2273" t="s">
        <v>3015</v>
      </c>
    </row>
    <row r="2274" spans="1:9" x14ac:dyDescent="0.2">
      <c r="A2274" s="2" t="s">
        <v>6271</v>
      </c>
      <c r="B2274" t="s">
        <v>5552</v>
      </c>
      <c r="C2274" t="s">
        <v>4744</v>
      </c>
      <c r="D2274" t="s">
        <v>6268</v>
      </c>
      <c r="E2274" t="s">
        <v>4490</v>
      </c>
      <c r="F2274" t="s">
        <v>3820</v>
      </c>
      <c r="G2274" t="s">
        <v>2811</v>
      </c>
      <c r="H2274" t="s">
        <v>6105</v>
      </c>
      <c r="I2274" t="s">
        <v>5575</v>
      </c>
    </row>
    <row r="2275" spans="1:9" x14ac:dyDescent="0.2">
      <c r="A2275" s="2" t="s">
        <v>3577</v>
      </c>
      <c r="B2275" t="s">
        <v>4094</v>
      </c>
      <c r="C2275" t="s">
        <v>5663</v>
      </c>
      <c r="D2275" t="s">
        <v>3939</v>
      </c>
      <c r="E2275" t="s">
        <v>5022</v>
      </c>
      <c r="F2275" t="s">
        <v>6272</v>
      </c>
      <c r="G2275" t="s">
        <v>2677</v>
      </c>
      <c r="H2275" t="s">
        <v>3585</v>
      </c>
      <c r="I2275" t="s">
        <v>6273</v>
      </c>
    </row>
    <row r="2276" spans="1:9" x14ac:dyDescent="0.2">
      <c r="A2276" s="2" t="s">
        <v>6274</v>
      </c>
      <c r="B2276" t="s">
        <v>6275</v>
      </c>
      <c r="C2276" t="s">
        <v>6276</v>
      </c>
      <c r="D2276" t="s">
        <v>5222</v>
      </c>
      <c r="E2276" t="s">
        <v>6277</v>
      </c>
      <c r="F2276" t="s">
        <v>6278</v>
      </c>
      <c r="G2276" t="s">
        <v>4215</v>
      </c>
      <c r="H2276" t="s">
        <v>1929</v>
      </c>
      <c r="I2276" t="s">
        <v>5126</v>
      </c>
    </row>
    <row r="2277" spans="1:9" x14ac:dyDescent="0.2">
      <c r="A2277" s="2" t="s">
        <v>3200</v>
      </c>
      <c r="B2277" t="s">
        <v>4095</v>
      </c>
      <c r="C2277" t="s">
        <v>6280</v>
      </c>
      <c r="D2277" t="s">
        <v>5224</v>
      </c>
      <c r="E2277" t="s">
        <v>2440</v>
      </c>
      <c r="F2277" t="s">
        <v>6281</v>
      </c>
      <c r="G2277" t="s">
        <v>6282</v>
      </c>
      <c r="H2277" t="s">
        <v>4104</v>
      </c>
      <c r="I2277" t="s">
        <v>3417</v>
      </c>
    </row>
    <row r="2278" spans="1:9" x14ac:dyDescent="0.2">
      <c r="A2278" s="2" t="s">
        <v>6283</v>
      </c>
      <c r="B2278" t="s">
        <v>6284</v>
      </c>
      <c r="C2278" t="s">
        <v>4706</v>
      </c>
      <c r="D2278" t="s">
        <v>4782</v>
      </c>
      <c r="E2278" t="s">
        <v>6285</v>
      </c>
      <c r="F2278" t="s">
        <v>4345</v>
      </c>
      <c r="G2278" t="s">
        <v>5904</v>
      </c>
      <c r="H2278" t="s">
        <v>6286</v>
      </c>
      <c r="I2278" t="s">
        <v>4849</v>
      </c>
    </row>
    <row r="2279" spans="1:9" x14ac:dyDescent="0.2">
      <c r="A2279" s="2" t="s">
        <v>3629</v>
      </c>
      <c r="B2279" t="s">
        <v>6287</v>
      </c>
      <c r="C2279" t="s">
        <v>1413</v>
      </c>
      <c r="D2279" t="s">
        <v>2842</v>
      </c>
      <c r="E2279" t="s">
        <v>6288</v>
      </c>
      <c r="F2279" t="s">
        <v>4254</v>
      </c>
      <c r="G2279" t="s">
        <v>6289</v>
      </c>
      <c r="H2279" t="s">
        <v>4108</v>
      </c>
      <c r="I2279" t="s">
        <v>3427</v>
      </c>
    </row>
    <row r="2280" spans="1:9" x14ac:dyDescent="0.2">
      <c r="A2280" s="2" t="s">
        <v>6290</v>
      </c>
      <c r="B2280" t="s">
        <v>6291</v>
      </c>
      <c r="C2280" t="s">
        <v>5382</v>
      </c>
      <c r="D2280" t="s">
        <v>2392</v>
      </c>
      <c r="E2280" t="s">
        <v>6292</v>
      </c>
      <c r="F2280" t="s">
        <v>4297</v>
      </c>
      <c r="G2280" t="s">
        <v>6293</v>
      </c>
      <c r="H2280" t="s">
        <v>6294</v>
      </c>
      <c r="I2280" t="s">
        <v>2784</v>
      </c>
    </row>
    <row r="2281" spans="1:9" x14ac:dyDescent="0.2">
      <c r="A2281" s="2" t="s">
        <v>5914</v>
      </c>
      <c r="B2281" t="s">
        <v>6296</v>
      </c>
      <c r="C2281" t="s">
        <v>1419</v>
      </c>
      <c r="D2281" t="s">
        <v>2540</v>
      </c>
      <c r="E2281" t="s">
        <v>6297</v>
      </c>
      <c r="F2281" t="s">
        <v>4687</v>
      </c>
      <c r="G2281" t="s">
        <v>5717</v>
      </c>
      <c r="H2281" t="s">
        <v>4375</v>
      </c>
      <c r="I2281" t="s">
        <v>3058</v>
      </c>
    </row>
    <row r="2282" spans="1:9" x14ac:dyDescent="0.2">
      <c r="A2282" s="2" t="s">
        <v>6299</v>
      </c>
      <c r="B2282" t="s">
        <v>6300</v>
      </c>
      <c r="C2282" t="s">
        <v>4058</v>
      </c>
      <c r="D2282" t="s">
        <v>3740</v>
      </c>
      <c r="E2282" t="s">
        <v>6301</v>
      </c>
      <c r="F2282" t="s">
        <v>6302</v>
      </c>
      <c r="G2282" t="s">
        <v>3341</v>
      </c>
      <c r="H2282" t="s">
        <v>4468</v>
      </c>
      <c r="I2282" t="s">
        <v>4009</v>
      </c>
    </row>
    <row r="2283" spans="1:9" x14ac:dyDescent="0.2">
      <c r="A2283" s="2" t="s">
        <v>4735</v>
      </c>
      <c r="B2283" t="s">
        <v>6303</v>
      </c>
      <c r="C2283" t="s">
        <v>3132</v>
      </c>
      <c r="D2283" t="s">
        <v>6078</v>
      </c>
      <c r="E2283" t="s">
        <v>6304</v>
      </c>
      <c r="F2283" t="s">
        <v>4699</v>
      </c>
      <c r="G2283" t="s">
        <v>6305</v>
      </c>
      <c r="H2283" t="s">
        <v>2563</v>
      </c>
      <c r="I2283" t="s">
        <v>1351</v>
      </c>
    </row>
    <row r="2284" spans="1:9" x14ac:dyDescent="0.2">
      <c r="A2284" s="2" t="s">
        <v>6172</v>
      </c>
      <c r="B2284" t="s">
        <v>6306</v>
      </c>
      <c r="C2284" t="s">
        <v>1955</v>
      </c>
      <c r="D2284" t="s">
        <v>6083</v>
      </c>
      <c r="E2284" t="s">
        <v>6307</v>
      </c>
      <c r="F2284" t="s">
        <v>4502</v>
      </c>
      <c r="G2284" t="s">
        <v>3183</v>
      </c>
      <c r="H2284" t="s">
        <v>959</v>
      </c>
      <c r="I2284" t="s">
        <v>6308</v>
      </c>
    </row>
    <row r="2285" spans="1:9" x14ac:dyDescent="0.2">
      <c r="A2285" s="2" t="s">
        <v>3857</v>
      </c>
      <c r="B2285" t="s">
        <v>6309</v>
      </c>
      <c r="C2285" t="s">
        <v>2684</v>
      </c>
      <c r="D2285" t="s">
        <v>6310</v>
      </c>
      <c r="E2285" t="s">
        <v>6311</v>
      </c>
      <c r="F2285" t="s">
        <v>3159</v>
      </c>
      <c r="G2285" t="s">
        <v>6312</v>
      </c>
      <c r="H2285" t="s">
        <v>6313</v>
      </c>
      <c r="I2285" t="s">
        <v>748</v>
      </c>
    </row>
    <row r="2286" spans="1:9" x14ac:dyDescent="0.2">
      <c r="A2286" s="2" t="s">
        <v>5669</v>
      </c>
      <c r="B2286" t="s">
        <v>6314</v>
      </c>
      <c r="C2286" t="s">
        <v>3748</v>
      </c>
      <c r="D2286" t="s">
        <v>3800</v>
      </c>
      <c r="E2286" t="s">
        <v>6017</v>
      </c>
      <c r="F2286" t="s">
        <v>1046</v>
      </c>
      <c r="G2286" t="s">
        <v>2499</v>
      </c>
      <c r="H2286" t="s">
        <v>6315</v>
      </c>
      <c r="I2286" t="s">
        <v>3047</v>
      </c>
    </row>
    <row r="2287" spans="1:9" x14ac:dyDescent="0.2">
      <c r="A2287" s="2" t="s">
        <v>1350</v>
      </c>
      <c r="B2287" t="s">
        <v>6316</v>
      </c>
      <c r="C2287" t="s">
        <v>3308</v>
      </c>
      <c r="D2287" t="s">
        <v>4349</v>
      </c>
      <c r="E2287" t="s">
        <v>1712</v>
      </c>
      <c r="F2287" t="s">
        <v>2256</v>
      </c>
      <c r="G2287" t="s">
        <v>5535</v>
      </c>
      <c r="H2287" t="s">
        <v>6317</v>
      </c>
      <c r="I2287" t="s">
        <v>2288</v>
      </c>
    </row>
    <row r="2288" spans="1:9" x14ac:dyDescent="0.2">
      <c r="A2288" s="2" t="s">
        <v>2963</v>
      </c>
      <c r="B2288" t="s">
        <v>6318</v>
      </c>
      <c r="C2288" t="s">
        <v>1384</v>
      </c>
      <c r="D2288" t="s">
        <v>4567</v>
      </c>
      <c r="E2288" t="s">
        <v>6319</v>
      </c>
      <c r="F2288" t="s">
        <v>437</v>
      </c>
      <c r="G2288" t="s">
        <v>6320</v>
      </c>
      <c r="H2288" t="s">
        <v>1665</v>
      </c>
      <c r="I2288" t="s">
        <v>5351</v>
      </c>
    </row>
    <row r="2289" spans="1:9" x14ac:dyDescent="0.2">
      <c r="A2289" s="2" t="s">
        <v>5703</v>
      </c>
      <c r="B2289" t="s">
        <v>4488</v>
      </c>
      <c r="C2289" t="s">
        <v>3633</v>
      </c>
      <c r="D2289" t="s">
        <v>3057</v>
      </c>
      <c r="E2289" t="s">
        <v>6322</v>
      </c>
      <c r="F2289" t="s">
        <v>2799</v>
      </c>
      <c r="G2289" t="s">
        <v>6323</v>
      </c>
      <c r="H2289" t="s">
        <v>5579</v>
      </c>
      <c r="I2289" t="s">
        <v>3666</v>
      </c>
    </row>
    <row r="2290" spans="1:9" x14ac:dyDescent="0.2">
      <c r="A2290" s="2" t="s">
        <v>6324</v>
      </c>
      <c r="B2290" t="s">
        <v>4483</v>
      </c>
      <c r="C2290" t="s">
        <v>2781</v>
      </c>
      <c r="D2290" t="s">
        <v>1275</v>
      </c>
      <c r="E2290" t="s">
        <v>6325</v>
      </c>
      <c r="F2290" t="s">
        <v>2584</v>
      </c>
      <c r="G2290" t="s">
        <v>6326</v>
      </c>
      <c r="H2290" t="s">
        <v>2876</v>
      </c>
      <c r="I2290" t="s">
        <v>369</v>
      </c>
    </row>
    <row r="2291" spans="1:9" x14ac:dyDescent="0.2">
      <c r="A2291" s="2" t="s">
        <v>6327</v>
      </c>
      <c r="B2291" t="s">
        <v>6328</v>
      </c>
      <c r="C2291" t="s">
        <v>3438</v>
      </c>
      <c r="D2291" t="s">
        <v>2801</v>
      </c>
      <c r="E2291" t="s">
        <v>6329</v>
      </c>
      <c r="F2291" t="s">
        <v>4243</v>
      </c>
      <c r="G2291" t="s">
        <v>6330</v>
      </c>
      <c r="H2291" t="s">
        <v>151</v>
      </c>
      <c r="I2291" t="s">
        <v>6331</v>
      </c>
    </row>
    <row r="2292" spans="1:9" x14ac:dyDescent="0.2">
      <c r="A2292" s="2" t="s">
        <v>6332</v>
      </c>
      <c r="B2292" t="s">
        <v>5709</v>
      </c>
      <c r="C2292" t="s">
        <v>3441</v>
      </c>
      <c r="D2292" t="s">
        <v>3188</v>
      </c>
      <c r="E2292" t="s">
        <v>3058</v>
      </c>
      <c r="F2292" t="s">
        <v>6333</v>
      </c>
      <c r="G2292" t="s">
        <v>6334</v>
      </c>
      <c r="H2292" t="s">
        <v>6067</v>
      </c>
      <c r="I2292" t="s">
        <v>3959</v>
      </c>
    </row>
    <row r="2293" spans="1:9" x14ac:dyDescent="0.2">
      <c r="A2293" s="2" t="s">
        <v>6335</v>
      </c>
      <c r="B2293" t="s">
        <v>6336</v>
      </c>
      <c r="C2293" t="s">
        <v>4201</v>
      </c>
      <c r="D2293" t="s">
        <v>5299</v>
      </c>
      <c r="E2293" t="s">
        <v>6337</v>
      </c>
      <c r="F2293" t="s">
        <v>5093</v>
      </c>
      <c r="G2293" t="s">
        <v>6338</v>
      </c>
      <c r="H2293" t="s">
        <v>6339</v>
      </c>
      <c r="I2293" t="s">
        <v>4311</v>
      </c>
    </row>
    <row r="2294" spans="1:9" x14ac:dyDescent="0.2">
      <c r="A2294" s="2" t="s">
        <v>5057</v>
      </c>
      <c r="B2294" t="s">
        <v>5523</v>
      </c>
      <c r="C2294" t="s">
        <v>3792</v>
      </c>
      <c r="D2294" t="s">
        <v>6340</v>
      </c>
      <c r="E2294" t="s">
        <v>3728</v>
      </c>
      <c r="F2294" t="s">
        <v>6341</v>
      </c>
      <c r="G2294" t="s">
        <v>4695</v>
      </c>
      <c r="H2294" t="s">
        <v>6342</v>
      </c>
      <c r="I2294" t="s">
        <v>2301</v>
      </c>
    </row>
    <row r="2295" spans="1:9" x14ac:dyDescent="0.2">
      <c r="A2295" s="2" t="s">
        <v>6343</v>
      </c>
      <c r="B2295" t="s">
        <v>5527</v>
      </c>
      <c r="C2295" t="s">
        <v>1210</v>
      </c>
      <c r="D2295" t="s">
        <v>4263</v>
      </c>
      <c r="E2295" t="s">
        <v>4141</v>
      </c>
      <c r="F2295" t="s">
        <v>5403</v>
      </c>
      <c r="G2295" t="s">
        <v>6344</v>
      </c>
      <c r="H2295" t="s">
        <v>5300</v>
      </c>
      <c r="I2295" t="s">
        <v>3380</v>
      </c>
    </row>
    <row r="2296" spans="1:9" x14ac:dyDescent="0.2">
      <c r="A2296" s="2" t="s">
        <v>2047</v>
      </c>
      <c r="B2296" t="s">
        <v>5720</v>
      </c>
      <c r="C2296" t="s">
        <v>2918</v>
      </c>
      <c r="D2296" t="s">
        <v>6345</v>
      </c>
      <c r="E2296" t="s">
        <v>4873</v>
      </c>
      <c r="F2296" t="s">
        <v>4635</v>
      </c>
      <c r="G2296" t="s">
        <v>6346</v>
      </c>
      <c r="H2296" t="s">
        <v>6347</v>
      </c>
      <c r="I2296" t="s">
        <v>3222</v>
      </c>
    </row>
    <row r="2297" spans="1:9" x14ac:dyDescent="0.2">
      <c r="A2297" s="2" t="s">
        <v>6349</v>
      </c>
      <c r="B2297" t="s">
        <v>5390</v>
      </c>
      <c r="C2297" t="s">
        <v>3401</v>
      </c>
      <c r="D2297" t="s">
        <v>2963</v>
      </c>
      <c r="E2297" t="s">
        <v>4792</v>
      </c>
      <c r="F2297" t="s">
        <v>2431</v>
      </c>
      <c r="G2297" t="s">
        <v>6109</v>
      </c>
      <c r="H2297" t="s">
        <v>4918</v>
      </c>
      <c r="I2297" t="s">
        <v>3591</v>
      </c>
    </row>
    <row r="2298" spans="1:9" x14ac:dyDescent="0.2">
      <c r="A2298" s="2" t="s">
        <v>6350</v>
      </c>
      <c r="B2298" t="s">
        <v>6351</v>
      </c>
      <c r="C2298" t="s">
        <v>4154</v>
      </c>
      <c r="D2298" t="s">
        <v>2565</v>
      </c>
      <c r="E2298" t="s">
        <v>4523</v>
      </c>
      <c r="F2298" t="s">
        <v>6352</v>
      </c>
      <c r="G2298" t="s">
        <v>6353</v>
      </c>
      <c r="H2298" t="s">
        <v>6354</v>
      </c>
      <c r="I2298" t="s">
        <v>3594</v>
      </c>
    </row>
    <row r="2299" spans="1:9" x14ac:dyDescent="0.2">
      <c r="A2299" s="2" t="s">
        <v>6355</v>
      </c>
      <c r="B2299" t="s">
        <v>6356</v>
      </c>
      <c r="C2299" t="s">
        <v>342</v>
      </c>
      <c r="D2299" t="s">
        <v>6357</v>
      </c>
      <c r="E2299" t="s">
        <v>3814</v>
      </c>
      <c r="F2299" t="s">
        <v>6358</v>
      </c>
      <c r="G2299" t="s">
        <v>5509</v>
      </c>
      <c r="H2299" t="s">
        <v>4935</v>
      </c>
      <c r="I2299" t="s">
        <v>2664</v>
      </c>
    </row>
    <row r="2300" spans="1:9" x14ac:dyDescent="0.2">
      <c r="A2300" s="2" t="s">
        <v>6359</v>
      </c>
      <c r="B2300" t="s">
        <v>6360</v>
      </c>
      <c r="C2300" t="s">
        <v>1788</v>
      </c>
      <c r="D2300" t="s">
        <v>4875</v>
      </c>
      <c r="E2300" t="s">
        <v>6361</v>
      </c>
      <c r="F2300" t="s">
        <v>813</v>
      </c>
      <c r="G2300" t="s">
        <v>5815</v>
      </c>
      <c r="H2300" t="s">
        <v>6362</v>
      </c>
      <c r="I2300" t="s">
        <v>2666</v>
      </c>
    </row>
    <row r="2301" spans="1:9" x14ac:dyDescent="0.2">
      <c r="A2301" s="2" t="s">
        <v>6363</v>
      </c>
      <c r="B2301" t="s">
        <v>6364</v>
      </c>
      <c r="C2301" t="s">
        <v>6365</v>
      </c>
      <c r="D2301" t="s">
        <v>2430</v>
      </c>
      <c r="E2301" t="s">
        <v>6366</v>
      </c>
      <c r="F2301" t="s">
        <v>6202</v>
      </c>
      <c r="G2301" t="s">
        <v>4103</v>
      </c>
      <c r="H2301" t="s">
        <v>5699</v>
      </c>
      <c r="I2301" t="s">
        <v>2193</v>
      </c>
    </row>
    <row r="2302" spans="1:9" x14ac:dyDescent="0.2">
      <c r="A2302" s="2" t="s">
        <v>6367</v>
      </c>
      <c r="B2302" t="s">
        <v>5535</v>
      </c>
      <c r="C2302" t="s">
        <v>6014</v>
      </c>
      <c r="D2302" t="s">
        <v>5330</v>
      </c>
      <c r="E2302" t="s">
        <v>6368</v>
      </c>
      <c r="F2302" t="s">
        <v>3704</v>
      </c>
      <c r="G2302" t="s">
        <v>6369</v>
      </c>
      <c r="H2302" t="s">
        <v>6341</v>
      </c>
      <c r="I2302" t="s">
        <v>6370</v>
      </c>
    </row>
    <row r="2303" spans="1:9" x14ac:dyDescent="0.2">
      <c r="A2303" s="2" t="s">
        <v>6371</v>
      </c>
      <c r="B2303" t="s">
        <v>2292</v>
      </c>
      <c r="C2303" t="s">
        <v>2491</v>
      </c>
      <c r="D2303" t="s">
        <v>5154</v>
      </c>
      <c r="E2303" t="s">
        <v>3893</v>
      </c>
      <c r="F2303" t="s">
        <v>3455</v>
      </c>
      <c r="G2303" t="s">
        <v>4731</v>
      </c>
      <c r="H2303" t="s">
        <v>6372</v>
      </c>
      <c r="I2303" t="s">
        <v>594</v>
      </c>
    </row>
    <row r="2304" spans="1:9" x14ac:dyDescent="0.2">
      <c r="A2304" s="2" t="s">
        <v>6373</v>
      </c>
      <c r="B2304" t="s">
        <v>6374</v>
      </c>
      <c r="C2304" t="s">
        <v>1396</v>
      </c>
      <c r="D2304" t="s">
        <v>4638</v>
      </c>
      <c r="E2304" t="s">
        <v>5709</v>
      </c>
      <c r="F2304" t="s">
        <v>4532</v>
      </c>
      <c r="G2304" t="s">
        <v>4359</v>
      </c>
      <c r="H2304" t="s">
        <v>1046</v>
      </c>
      <c r="I2304" t="s">
        <v>6375</v>
      </c>
    </row>
    <row r="2305" spans="1:9" x14ac:dyDescent="0.2">
      <c r="A2305" s="2" t="s">
        <v>6376</v>
      </c>
      <c r="B2305" t="s">
        <v>6377</v>
      </c>
      <c r="C2305" t="s">
        <v>2774</v>
      </c>
      <c r="D2305" t="s">
        <v>2259</v>
      </c>
      <c r="E2305" t="s">
        <v>3861</v>
      </c>
      <c r="F2305" t="s">
        <v>4703</v>
      </c>
      <c r="G2305" t="s">
        <v>2345</v>
      </c>
      <c r="H2305" t="s">
        <v>4265</v>
      </c>
      <c r="I2305" t="s">
        <v>2843</v>
      </c>
    </row>
    <row r="2306" spans="1:9" x14ac:dyDescent="0.2">
      <c r="A2306" s="2" t="s">
        <v>6379</v>
      </c>
      <c r="B2306" t="s">
        <v>6380</v>
      </c>
      <c r="C2306" t="s">
        <v>2897</v>
      </c>
      <c r="D2306" t="s">
        <v>5411</v>
      </c>
      <c r="E2306" t="s">
        <v>4935</v>
      </c>
      <c r="F2306" t="s">
        <v>1550</v>
      </c>
      <c r="G2306" t="s">
        <v>2762</v>
      </c>
      <c r="H2306" t="s">
        <v>4707</v>
      </c>
      <c r="I2306" t="s">
        <v>2844</v>
      </c>
    </row>
    <row r="2307" spans="1:9" x14ac:dyDescent="0.2">
      <c r="A2307" s="2" t="s">
        <v>5147</v>
      </c>
      <c r="B2307" t="s">
        <v>6382</v>
      </c>
      <c r="C2307" t="s">
        <v>6194</v>
      </c>
      <c r="D2307" t="s">
        <v>5412</v>
      </c>
      <c r="E2307" t="s">
        <v>6383</v>
      </c>
      <c r="F2307" t="s">
        <v>6384</v>
      </c>
      <c r="G2307" t="s">
        <v>2835</v>
      </c>
      <c r="H2307" t="s">
        <v>813</v>
      </c>
      <c r="I2307" t="s">
        <v>2846</v>
      </c>
    </row>
    <row r="2308" spans="1:9" x14ac:dyDescent="0.2">
      <c r="A2308" s="2" t="s">
        <v>6199</v>
      </c>
      <c r="B2308" t="s">
        <v>6385</v>
      </c>
      <c r="C2308" t="s">
        <v>3484</v>
      </c>
      <c r="D2308" t="s">
        <v>5789</v>
      </c>
      <c r="E2308" t="s">
        <v>6386</v>
      </c>
      <c r="F2308" t="s">
        <v>6387</v>
      </c>
      <c r="G2308" t="s">
        <v>3857</v>
      </c>
      <c r="H2308" t="s">
        <v>6388</v>
      </c>
      <c r="I2308" t="s">
        <v>2484</v>
      </c>
    </row>
    <row r="2309" spans="1:9" x14ac:dyDescent="0.2">
      <c r="A2309" s="2" t="s">
        <v>4684</v>
      </c>
      <c r="B2309" t="s">
        <v>3324</v>
      </c>
      <c r="C2309" t="s">
        <v>738</v>
      </c>
      <c r="D2309" t="s">
        <v>5813</v>
      </c>
      <c r="E2309" t="s">
        <v>6390</v>
      </c>
      <c r="F2309" t="s">
        <v>3113</v>
      </c>
      <c r="G2309" t="s">
        <v>4080</v>
      </c>
      <c r="H2309" t="s">
        <v>6391</v>
      </c>
      <c r="I2309" t="s">
        <v>6392</v>
      </c>
    </row>
    <row r="2310" spans="1:9" x14ac:dyDescent="0.2">
      <c r="A2310" s="2" t="s">
        <v>2323</v>
      </c>
      <c r="B2310" t="s">
        <v>6393</v>
      </c>
      <c r="C2310" t="s">
        <v>3578</v>
      </c>
      <c r="D2310" t="s">
        <v>6220</v>
      </c>
      <c r="E2310" t="s">
        <v>5712</v>
      </c>
      <c r="F2310" t="s">
        <v>4959</v>
      </c>
      <c r="G2310" t="s">
        <v>4173</v>
      </c>
      <c r="H2310" t="s">
        <v>6394</v>
      </c>
      <c r="I2310" t="s">
        <v>3523</v>
      </c>
    </row>
    <row r="2311" spans="1:9" x14ac:dyDescent="0.2">
      <c r="A2311" s="2" t="s">
        <v>3357</v>
      </c>
      <c r="B2311" t="s">
        <v>6396</v>
      </c>
      <c r="C2311" t="s">
        <v>6397</v>
      </c>
      <c r="D2311" t="s">
        <v>3700</v>
      </c>
      <c r="E2311" t="s">
        <v>4332</v>
      </c>
      <c r="F2311" t="s">
        <v>5196</v>
      </c>
      <c r="G2311" t="s">
        <v>6398</v>
      </c>
      <c r="H2311" t="s">
        <v>6399</v>
      </c>
      <c r="I2311" t="s">
        <v>6400</v>
      </c>
    </row>
    <row r="2312" spans="1:9" x14ac:dyDescent="0.2">
      <c r="A2312" s="2" t="s">
        <v>3144</v>
      </c>
      <c r="B2312" t="s">
        <v>3912</v>
      </c>
      <c r="C2312" t="s">
        <v>4906</v>
      </c>
      <c r="D2312" t="s">
        <v>5827</v>
      </c>
      <c r="E2312" t="s">
        <v>6401</v>
      </c>
      <c r="F2312" t="s">
        <v>1136</v>
      </c>
      <c r="G2312" t="s">
        <v>1864</v>
      </c>
      <c r="H2312" t="s">
        <v>3135</v>
      </c>
      <c r="I2312" t="s">
        <v>3642</v>
      </c>
    </row>
    <row r="2313" spans="1:9" x14ac:dyDescent="0.2">
      <c r="A2313" s="2" t="s">
        <v>3716</v>
      </c>
      <c r="B2313" t="s">
        <v>3920</v>
      </c>
      <c r="C2313" t="s">
        <v>6402</v>
      </c>
      <c r="D2313" t="s">
        <v>2990</v>
      </c>
      <c r="E2313" t="s">
        <v>5079</v>
      </c>
      <c r="F2313" t="s">
        <v>6403</v>
      </c>
      <c r="G2313" t="s">
        <v>3052</v>
      </c>
      <c r="H2313" t="s">
        <v>2014</v>
      </c>
      <c r="I2313" t="s">
        <v>3295</v>
      </c>
    </row>
    <row r="2314" spans="1:9" x14ac:dyDescent="0.2">
      <c r="A2314" s="2" t="s">
        <v>4722</v>
      </c>
      <c r="B2314" t="s">
        <v>5629</v>
      </c>
      <c r="C2314" t="s">
        <v>6404</v>
      </c>
      <c r="D2314" t="s">
        <v>6405</v>
      </c>
      <c r="E2314" t="s">
        <v>6406</v>
      </c>
      <c r="F2314" t="s">
        <v>5227</v>
      </c>
      <c r="G2314" t="s">
        <v>6407</v>
      </c>
      <c r="H2314" t="s">
        <v>6408</v>
      </c>
      <c r="I2314" t="s">
        <v>4158</v>
      </c>
    </row>
    <row r="2315" spans="1:9" x14ac:dyDescent="0.2">
      <c r="A2315" s="2" t="s">
        <v>1861</v>
      </c>
      <c r="B2315" t="s">
        <v>6410</v>
      </c>
      <c r="C2315" t="s">
        <v>2882</v>
      </c>
      <c r="D2315" t="s">
        <v>3585</v>
      </c>
      <c r="E2315" t="s">
        <v>6411</v>
      </c>
      <c r="F2315" t="s">
        <v>6412</v>
      </c>
      <c r="G2315" t="s">
        <v>4957</v>
      </c>
      <c r="H2315" t="s">
        <v>6413</v>
      </c>
      <c r="I2315" t="s">
        <v>5784</v>
      </c>
    </row>
    <row r="2316" spans="1:9" x14ac:dyDescent="0.2">
      <c r="A2316" s="2" t="s">
        <v>2876</v>
      </c>
      <c r="B2316" t="s">
        <v>4838</v>
      </c>
      <c r="C2316" t="s">
        <v>1550</v>
      </c>
      <c r="D2316" t="s">
        <v>1951</v>
      </c>
      <c r="E2316" t="s">
        <v>6414</v>
      </c>
      <c r="F2316" t="s">
        <v>2870</v>
      </c>
      <c r="G2316" t="s">
        <v>6415</v>
      </c>
      <c r="H2316" t="s">
        <v>6031</v>
      </c>
      <c r="I2316" t="s">
        <v>4065</v>
      </c>
    </row>
    <row r="2317" spans="1:9" x14ac:dyDescent="0.2">
      <c r="A2317" s="2" t="s">
        <v>6417</v>
      </c>
      <c r="B2317" t="s">
        <v>3821</v>
      </c>
      <c r="C2317" t="s">
        <v>3405</v>
      </c>
      <c r="D2317" t="s">
        <v>5183</v>
      </c>
      <c r="E2317" t="s">
        <v>6418</v>
      </c>
      <c r="F2317" t="s">
        <v>2259</v>
      </c>
      <c r="G2317" t="s">
        <v>6419</v>
      </c>
      <c r="H2317" t="s">
        <v>1981</v>
      </c>
      <c r="I2317" t="s">
        <v>4066</v>
      </c>
    </row>
    <row r="2318" spans="1:9" x14ac:dyDescent="0.2">
      <c r="A2318" s="2" t="s">
        <v>5780</v>
      </c>
      <c r="B2318" t="s">
        <v>5469</v>
      </c>
      <c r="C2318" t="s">
        <v>6421</v>
      </c>
      <c r="D2318" t="s">
        <v>3657</v>
      </c>
      <c r="E2318" t="s">
        <v>6422</v>
      </c>
      <c r="F2318" t="s">
        <v>6423</v>
      </c>
      <c r="G2318" t="s">
        <v>6424</v>
      </c>
      <c r="H2318" t="s">
        <v>6425</v>
      </c>
      <c r="I2318" t="s">
        <v>6426</v>
      </c>
    </row>
    <row r="2319" spans="1:9" x14ac:dyDescent="0.2">
      <c r="A2319" s="2" t="s">
        <v>6427</v>
      </c>
      <c r="B2319" t="s">
        <v>2141</v>
      </c>
      <c r="C2319" t="s">
        <v>2751</v>
      </c>
      <c r="D2319" t="s">
        <v>3660</v>
      </c>
      <c r="E2319" t="s">
        <v>6428</v>
      </c>
      <c r="F2319" t="s">
        <v>3879</v>
      </c>
      <c r="G2319" t="s">
        <v>6429</v>
      </c>
      <c r="H2319" t="s">
        <v>6430</v>
      </c>
      <c r="I2319" t="s">
        <v>3144</v>
      </c>
    </row>
    <row r="2320" spans="1:9" x14ac:dyDescent="0.2">
      <c r="A2320" s="2" t="s">
        <v>4706</v>
      </c>
      <c r="B2320" t="s">
        <v>4827</v>
      </c>
      <c r="C2320" t="s">
        <v>6228</v>
      </c>
      <c r="D2320" t="s">
        <v>3589</v>
      </c>
      <c r="E2320" t="s">
        <v>6432</v>
      </c>
      <c r="F2320" t="s">
        <v>6433</v>
      </c>
      <c r="G2320" t="s">
        <v>6434</v>
      </c>
      <c r="H2320" t="s">
        <v>6416</v>
      </c>
      <c r="I2320" t="s">
        <v>3159</v>
      </c>
    </row>
    <row r="2321" spans="1:9" x14ac:dyDescent="0.2">
      <c r="A2321" s="2" t="s">
        <v>6014</v>
      </c>
      <c r="B2321" t="s">
        <v>5233</v>
      </c>
      <c r="C2321" t="s">
        <v>6436</v>
      </c>
      <c r="D2321" t="s">
        <v>2333</v>
      </c>
      <c r="E2321" t="s">
        <v>6437</v>
      </c>
      <c r="F2321" t="s">
        <v>5026</v>
      </c>
      <c r="G2321" t="s">
        <v>3502</v>
      </c>
      <c r="H2321" t="s">
        <v>6438</v>
      </c>
      <c r="I2321" t="s">
        <v>4211</v>
      </c>
    </row>
    <row r="2322" spans="1:9" x14ac:dyDescent="0.2">
      <c r="A2322" s="2" t="s">
        <v>6424</v>
      </c>
      <c r="B2322" t="s">
        <v>6440</v>
      </c>
      <c r="C2322" t="s">
        <v>6088</v>
      </c>
      <c r="D2322" t="s">
        <v>3253</v>
      </c>
      <c r="E2322" t="s">
        <v>4756</v>
      </c>
      <c r="F2322" t="s">
        <v>5720</v>
      </c>
      <c r="G2322" t="s">
        <v>4090</v>
      </c>
      <c r="H2322" t="s">
        <v>6441</v>
      </c>
      <c r="I2322" t="s">
        <v>2804</v>
      </c>
    </row>
    <row r="2323" spans="1:9" x14ac:dyDescent="0.2">
      <c r="A2323" s="2" t="s">
        <v>6442</v>
      </c>
      <c r="B2323" t="s">
        <v>6443</v>
      </c>
      <c r="C2323" t="s">
        <v>5958</v>
      </c>
      <c r="D2323" t="s">
        <v>2544</v>
      </c>
      <c r="E2323" t="s">
        <v>3324</v>
      </c>
      <c r="F2323" t="s">
        <v>5620</v>
      </c>
      <c r="G2323" t="s">
        <v>6444</v>
      </c>
      <c r="H2323" t="s">
        <v>6445</v>
      </c>
      <c r="I2323" t="s">
        <v>3237</v>
      </c>
    </row>
    <row r="2324" spans="1:9" x14ac:dyDescent="0.2">
      <c r="A2324" s="2" t="s">
        <v>6447</v>
      </c>
      <c r="B2324" t="s">
        <v>6448</v>
      </c>
      <c r="C2324" t="s">
        <v>3687</v>
      </c>
      <c r="D2324" t="s">
        <v>873</v>
      </c>
      <c r="E2324" t="s">
        <v>6449</v>
      </c>
      <c r="F2324" t="s">
        <v>6450</v>
      </c>
      <c r="G2324" t="s">
        <v>2984</v>
      </c>
      <c r="H2324" t="s">
        <v>6451</v>
      </c>
      <c r="I2324" t="s">
        <v>2807</v>
      </c>
    </row>
    <row r="2325" spans="1:9" x14ac:dyDescent="0.2">
      <c r="A2325" s="2" t="s">
        <v>6452</v>
      </c>
      <c r="B2325" t="s">
        <v>6453</v>
      </c>
      <c r="C2325" t="s">
        <v>4962</v>
      </c>
      <c r="D2325" t="s">
        <v>2161</v>
      </c>
      <c r="E2325" t="s">
        <v>6454</v>
      </c>
      <c r="F2325" t="s">
        <v>6455</v>
      </c>
      <c r="G2325" t="s">
        <v>6456</v>
      </c>
      <c r="H2325" t="s">
        <v>6457</v>
      </c>
      <c r="I2325" t="s">
        <v>3005</v>
      </c>
    </row>
    <row r="2326" spans="1:9" x14ac:dyDescent="0.2">
      <c r="A2326" s="2" t="s">
        <v>6458</v>
      </c>
      <c r="B2326" t="s">
        <v>6459</v>
      </c>
      <c r="C2326" t="s">
        <v>3589</v>
      </c>
      <c r="D2326" t="s">
        <v>2166</v>
      </c>
      <c r="E2326" t="s">
        <v>6460</v>
      </c>
      <c r="F2326" t="s">
        <v>6461</v>
      </c>
      <c r="G2326" t="s">
        <v>6044</v>
      </c>
      <c r="H2326" t="s">
        <v>3118</v>
      </c>
      <c r="I2326" t="s">
        <v>4681</v>
      </c>
    </row>
    <row r="2327" spans="1:9" x14ac:dyDescent="0.2">
      <c r="A2327" s="2" t="s">
        <v>6462</v>
      </c>
      <c r="B2327" t="s">
        <v>6463</v>
      </c>
      <c r="C2327" t="s">
        <v>6464</v>
      </c>
      <c r="D2327" t="s">
        <v>6465</v>
      </c>
      <c r="E2327" t="s">
        <v>6466</v>
      </c>
      <c r="F2327" t="s">
        <v>6467</v>
      </c>
      <c r="G2327" t="s">
        <v>6468</v>
      </c>
      <c r="H2327" t="s">
        <v>3102</v>
      </c>
      <c r="I2327" t="s">
        <v>3618</v>
      </c>
    </row>
    <row r="2328" spans="1:9" x14ac:dyDescent="0.2">
      <c r="A2328" s="2" t="s">
        <v>6469</v>
      </c>
      <c r="B2328" t="s">
        <v>1738</v>
      </c>
      <c r="C2328" t="s">
        <v>5196</v>
      </c>
      <c r="D2328" t="s">
        <v>5122</v>
      </c>
      <c r="E2328" t="s">
        <v>6470</v>
      </c>
      <c r="F2328" t="s">
        <v>6471</v>
      </c>
      <c r="G2328" t="s">
        <v>6472</v>
      </c>
      <c r="H2328" t="s">
        <v>4958</v>
      </c>
      <c r="I2328" t="s">
        <v>6473</v>
      </c>
    </row>
    <row r="2329" spans="1:9" x14ac:dyDescent="0.2">
      <c r="A2329" s="2" t="s">
        <v>6474</v>
      </c>
      <c r="B2329" t="s">
        <v>4524</v>
      </c>
      <c r="C2329" t="s">
        <v>1136</v>
      </c>
      <c r="D2329" t="s">
        <v>5758</v>
      </c>
      <c r="E2329" t="s">
        <v>6475</v>
      </c>
      <c r="F2329" t="s">
        <v>6476</v>
      </c>
      <c r="G2329" t="s">
        <v>4332</v>
      </c>
      <c r="H2329" t="s">
        <v>3534</v>
      </c>
      <c r="I2329" t="s">
        <v>2537</v>
      </c>
    </row>
    <row r="2330" spans="1:9" x14ac:dyDescent="0.2">
      <c r="A2330" s="2" t="s">
        <v>6478</v>
      </c>
      <c r="B2330" t="s">
        <v>4521</v>
      </c>
      <c r="C2330" t="s">
        <v>6401</v>
      </c>
      <c r="D2330" t="s">
        <v>4964</v>
      </c>
      <c r="E2330" t="s">
        <v>4275</v>
      </c>
      <c r="F2330" t="s">
        <v>4438</v>
      </c>
      <c r="G2330" t="s">
        <v>6479</v>
      </c>
      <c r="H2330" t="s">
        <v>5252</v>
      </c>
      <c r="I2330" t="s">
        <v>3678</v>
      </c>
    </row>
    <row r="2331" spans="1:9" x14ac:dyDescent="0.2">
      <c r="A2331" s="2" t="s">
        <v>6481</v>
      </c>
      <c r="B2331" t="s">
        <v>1856</v>
      </c>
      <c r="C2331" t="s">
        <v>2259</v>
      </c>
      <c r="D2331" t="s">
        <v>2735</v>
      </c>
      <c r="E2331" t="s">
        <v>6482</v>
      </c>
      <c r="F2331" t="s">
        <v>3412</v>
      </c>
      <c r="G2331" t="s">
        <v>3296</v>
      </c>
      <c r="H2331" t="s">
        <v>6483</v>
      </c>
      <c r="I2331" t="s">
        <v>2438</v>
      </c>
    </row>
    <row r="2332" spans="1:9" x14ac:dyDescent="0.2">
      <c r="A2332" s="2" t="s">
        <v>2956</v>
      </c>
      <c r="B2332" t="s">
        <v>735</v>
      </c>
      <c r="C2332" t="s">
        <v>4860</v>
      </c>
      <c r="D2332" t="s">
        <v>5764</v>
      </c>
      <c r="E2332" t="s">
        <v>6484</v>
      </c>
      <c r="F2332" t="s">
        <v>4511</v>
      </c>
      <c r="G2332" t="s">
        <v>5004</v>
      </c>
      <c r="H2332" t="s">
        <v>6485</v>
      </c>
      <c r="I2332" t="s">
        <v>3677</v>
      </c>
    </row>
    <row r="2333" spans="1:9" x14ac:dyDescent="0.2">
      <c r="A2333" s="2" t="s">
        <v>2281</v>
      </c>
      <c r="B2333" t="s">
        <v>6486</v>
      </c>
      <c r="C2333" t="s">
        <v>151</v>
      </c>
      <c r="D2333" t="s">
        <v>4978</v>
      </c>
      <c r="E2333" t="s">
        <v>6487</v>
      </c>
      <c r="F2333" t="s">
        <v>4518</v>
      </c>
      <c r="G2333" t="s">
        <v>4675</v>
      </c>
      <c r="H2333" t="s">
        <v>4674</v>
      </c>
      <c r="I2333" t="s">
        <v>3553</v>
      </c>
    </row>
    <row r="2334" spans="1:9" x14ac:dyDescent="0.2">
      <c r="A2334" s="2" t="s">
        <v>1665</v>
      </c>
      <c r="B2334" t="s">
        <v>5789</v>
      </c>
      <c r="C2334" t="s">
        <v>5036</v>
      </c>
      <c r="D2334" t="s">
        <v>2739</v>
      </c>
      <c r="E2334" t="s">
        <v>4525</v>
      </c>
      <c r="F2334" t="s">
        <v>6489</v>
      </c>
      <c r="G2334" t="s">
        <v>6490</v>
      </c>
      <c r="H2334" t="s">
        <v>4677</v>
      </c>
      <c r="I2334" t="s">
        <v>6491</v>
      </c>
    </row>
    <row r="2335" spans="1:9" x14ac:dyDescent="0.2">
      <c r="A2335" s="2" t="s">
        <v>3585</v>
      </c>
      <c r="B2335" t="s">
        <v>6492</v>
      </c>
      <c r="C2335" t="s">
        <v>5018</v>
      </c>
      <c r="D2335" t="s">
        <v>4749</v>
      </c>
      <c r="E2335" t="s">
        <v>6158</v>
      </c>
      <c r="F2335" t="s">
        <v>4875</v>
      </c>
      <c r="G2335" t="s">
        <v>1981</v>
      </c>
      <c r="H2335" t="s">
        <v>2855</v>
      </c>
      <c r="I2335" t="s">
        <v>4235</v>
      </c>
    </row>
    <row r="2336" spans="1:9" x14ac:dyDescent="0.2">
      <c r="A2336" s="2" t="s">
        <v>4724</v>
      </c>
      <c r="B2336" t="s">
        <v>3703</v>
      </c>
      <c r="C2336" t="s">
        <v>1033</v>
      </c>
      <c r="D2336" t="s">
        <v>4751</v>
      </c>
      <c r="E2336" t="s">
        <v>5923</v>
      </c>
      <c r="F2336" t="s">
        <v>4263</v>
      </c>
      <c r="G2336" t="s">
        <v>6339</v>
      </c>
      <c r="H2336" t="s">
        <v>5291</v>
      </c>
      <c r="I2336" t="s">
        <v>6494</v>
      </c>
    </row>
    <row r="2337" spans="1:9" x14ac:dyDescent="0.2">
      <c r="A2337" s="2" t="s">
        <v>6141</v>
      </c>
      <c r="B2337" t="s">
        <v>4415</v>
      </c>
      <c r="C2337" t="s">
        <v>3071</v>
      </c>
      <c r="D2337" t="s">
        <v>4761</v>
      </c>
      <c r="E2337" t="s">
        <v>6496</v>
      </c>
      <c r="F2337" t="s">
        <v>6497</v>
      </c>
      <c r="G2337" t="s">
        <v>3268</v>
      </c>
      <c r="H2337" t="s">
        <v>5702</v>
      </c>
      <c r="I2337" t="s">
        <v>6498</v>
      </c>
    </row>
    <row r="2338" spans="1:9" x14ac:dyDescent="0.2">
      <c r="A2338" s="2" t="s">
        <v>5501</v>
      </c>
      <c r="B2338" t="s">
        <v>6499</v>
      </c>
      <c r="C2338" t="s">
        <v>5048</v>
      </c>
      <c r="D2338" t="s">
        <v>4903</v>
      </c>
      <c r="E2338" t="s">
        <v>2735</v>
      </c>
      <c r="F2338" t="s">
        <v>6500</v>
      </c>
      <c r="G2338" t="s">
        <v>6161</v>
      </c>
      <c r="H2338" t="s">
        <v>6501</v>
      </c>
      <c r="I2338" t="s">
        <v>6502</v>
      </c>
    </row>
    <row r="2339" spans="1:9" x14ac:dyDescent="0.2">
      <c r="A2339" s="2" t="s">
        <v>3377</v>
      </c>
      <c r="B2339" t="s">
        <v>3462</v>
      </c>
      <c r="C2339" t="s">
        <v>3541</v>
      </c>
      <c r="D2339" t="s">
        <v>4031</v>
      </c>
      <c r="E2339" t="s">
        <v>2739</v>
      </c>
      <c r="F2339" t="s">
        <v>4314</v>
      </c>
      <c r="G2339" t="s">
        <v>6503</v>
      </c>
      <c r="H2339" t="s">
        <v>2327</v>
      </c>
      <c r="I2339" t="s">
        <v>4525</v>
      </c>
    </row>
    <row r="2340" spans="1:9" x14ac:dyDescent="0.2">
      <c r="A2340" s="2" t="s">
        <v>2301</v>
      </c>
      <c r="B2340" t="s">
        <v>6505</v>
      </c>
      <c r="C2340" t="s">
        <v>6210</v>
      </c>
      <c r="D2340" t="s">
        <v>3491</v>
      </c>
      <c r="E2340" t="s">
        <v>6506</v>
      </c>
      <c r="F2340" t="s">
        <v>4317</v>
      </c>
      <c r="G2340" t="s">
        <v>6507</v>
      </c>
      <c r="H2340" t="s">
        <v>3649</v>
      </c>
      <c r="I2340" t="s">
        <v>940</v>
      </c>
    </row>
    <row r="2341" spans="1:9" x14ac:dyDescent="0.2">
      <c r="A2341" s="2" t="s">
        <v>3222</v>
      </c>
      <c r="B2341" t="s">
        <v>6508</v>
      </c>
      <c r="C2341" t="s">
        <v>3149</v>
      </c>
      <c r="D2341" t="s">
        <v>1712</v>
      </c>
      <c r="E2341" t="s">
        <v>6509</v>
      </c>
      <c r="F2341" t="s">
        <v>2184</v>
      </c>
      <c r="G2341" t="s">
        <v>6510</v>
      </c>
      <c r="H2341" t="s">
        <v>3868</v>
      </c>
      <c r="I2341" t="s">
        <v>3152</v>
      </c>
    </row>
    <row r="2342" spans="1:9" x14ac:dyDescent="0.2">
      <c r="A2342" s="2" t="s">
        <v>3910</v>
      </c>
      <c r="B2342" t="s">
        <v>3491</v>
      </c>
      <c r="C2342" t="s">
        <v>3151</v>
      </c>
      <c r="D2342" t="s">
        <v>2120</v>
      </c>
      <c r="E2342" t="s">
        <v>6511</v>
      </c>
      <c r="F2342" t="s">
        <v>6185</v>
      </c>
      <c r="G2342" t="s">
        <v>6512</v>
      </c>
      <c r="H2342" t="s">
        <v>6513</v>
      </c>
      <c r="I2342" t="s">
        <v>3868</v>
      </c>
    </row>
    <row r="2343" spans="1:9" x14ac:dyDescent="0.2">
      <c r="A2343" s="2" t="s">
        <v>3198</v>
      </c>
      <c r="B2343" t="s">
        <v>6514</v>
      </c>
      <c r="C2343" t="s">
        <v>2033</v>
      </c>
      <c r="D2343" t="s">
        <v>6183</v>
      </c>
      <c r="E2343" t="s">
        <v>6515</v>
      </c>
      <c r="F2343" t="s">
        <v>6516</v>
      </c>
      <c r="G2343" t="s">
        <v>6517</v>
      </c>
      <c r="H2343" t="s">
        <v>5889</v>
      </c>
      <c r="I2343" t="s">
        <v>3279</v>
      </c>
    </row>
    <row r="2344" spans="1:9" x14ac:dyDescent="0.2">
      <c r="A2344" s="2" t="s">
        <v>6351</v>
      </c>
      <c r="B2344" t="s">
        <v>6519</v>
      </c>
      <c r="C2344" t="s">
        <v>6520</v>
      </c>
      <c r="D2344" t="s">
        <v>6521</v>
      </c>
      <c r="E2344" t="s">
        <v>3045</v>
      </c>
      <c r="F2344" t="s">
        <v>4491</v>
      </c>
      <c r="G2344" t="s">
        <v>6522</v>
      </c>
      <c r="H2344" t="s">
        <v>5898</v>
      </c>
      <c r="I2344" t="s">
        <v>4180</v>
      </c>
    </row>
    <row r="2345" spans="1:9" x14ac:dyDescent="0.2">
      <c r="A2345" s="2" t="s">
        <v>6524</v>
      </c>
      <c r="B2345" t="s">
        <v>2897</v>
      </c>
      <c r="C2345" t="s">
        <v>2327</v>
      </c>
      <c r="D2345" t="s">
        <v>3282</v>
      </c>
      <c r="E2345" t="s">
        <v>3914</v>
      </c>
      <c r="F2345" t="s">
        <v>2174</v>
      </c>
      <c r="G2345" t="s">
        <v>4038</v>
      </c>
      <c r="H2345" t="s">
        <v>5774</v>
      </c>
      <c r="I2345" t="s">
        <v>6525</v>
      </c>
    </row>
    <row r="2346" spans="1:9" x14ac:dyDescent="0.2">
      <c r="A2346" s="2" t="s">
        <v>6526</v>
      </c>
      <c r="B2346" t="s">
        <v>6527</v>
      </c>
      <c r="C2346" t="s">
        <v>3644</v>
      </c>
      <c r="D2346" t="s">
        <v>2560</v>
      </c>
      <c r="E2346" t="s">
        <v>6528</v>
      </c>
      <c r="F2346" t="s">
        <v>1994</v>
      </c>
      <c r="G2346" t="s">
        <v>6529</v>
      </c>
      <c r="H2346" t="s">
        <v>3315</v>
      </c>
      <c r="I2346" t="s">
        <v>4053</v>
      </c>
    </row>
    <row r="2347" spans="1:9" x14ac:dyDescent="0.2">
      <c r="A2347" s="2" t="s">
        <v>6530</v>
      </c>
      <c r="B2347" t="s">
        <v>6531</v>
      </c>
      <c r="C2347" t="s">
        <v>3656</v>
      </c>
      <c r="D2347" t="s">
        <v>3436</v>
      </c>
      <c r="E2347" t="s">
        <v>6532</v>
      </c>
      <c r="F2347" t="s">
        <v>4715</v>
      </c>
      <c r="G2347" t="s">
        <v>6533</v>
      </c>
      <c r="H2347" t="s">
        <v>5669</v>
      </c>
      <c r="I2347" t="s">
        <v>3970</v>
      </c>
    </row>
    <row r="2348" spans="1:9" x14ac:dyDescent="0.2">
      <c r="A2348" s="2" t="s">
        <v>6535</v>
      </c>
      <c r="B2348" t="s">
        <v>6536</v>
      </c>
      <c r="C2348" t="s">
        <v>5596</v>
      </c>
      <c r="D2348" t="s">
        <v>2231</v>
      </c>
      <c r="E2348" t="s">
        <v>6468</v>
      </c>
      <c r="F2348" t="s">
        <v>3947</v>
      </c>
      <c r="G2348" t="s">
        <v>6537</v>
      </c>
      <c r="H2348" t="s">
        <v>1350</v>
      </c>
      <c r="I2348" t="s">
        <v>6538</v>
      </c>
    </row>
    <row r="2349" spans="1:9" x14ac:dyDescent="0.2">
      <c r="A2349" s="2" t="s">
        <v>6539</v>
      </c>
      <c r="B2349" t="s">
        <v>6540</v>
      </c>
      <c r="C2349" t="s">
        <v>2430</v>
      </c>
      <c r="D2349" t="s">
        <v>3132</v>
      </c>
      <c r="E2349" t="s">
        <v>6541</v>
      </c>
      <c r="F2349" t="s">
        <v>3534</v>
      </c>
      <c r="G2349" t="s">
        <v>5808</v>
      </c>
      <c r="H2349" t="s">
        <v>6542</v>
      </c>
      <c r="I2349" t="s">
        <v>3974</v>
      </c>
    </row>
    <row r="2350" spans="1:9" x14ac:dyDescent="0.2">
      <c r="A2350" s="2" t="s">
        <v>3982</v>
      </c>
      <c r="B2350" t="s">
        <v>5915</v>
      </c>
      <c r="C2350" t="s">
        <v>3148</v>
      </c>
      <c r="D2350" t="s">
        <v>1955</v>
      </c>
      <c r="E2350" t="s">
        <v>6543</v>
      </c>
      <c r="F2350" t="s">
        <v>5252</v>
      </c>
      <c r="G2350" t="s">
        <v>4295</v>
      </c>
      <c r="H2350" t="s">
        <v>4740</v>
      </c>
      <c r="I2350" t="s">
        <v>6544</v>
      </c>
    </row>
    <row r="2351" spans="1:9" x14ac:dyDescent="0.2">
      <c r="A2351" s="2" t="s">
        <v>4935</v>
      </c>
      <c r="B2351" t="s">
        <v>6545</v>
      </c>
      <c r="C2351" t="s">
        <v>1232</v>
      </c>
      <c r="D2351" t="s">
        <v>2684</v>
      </c>
      <c r="E2351" t="s">
        <v>6546</v>
      </c>
      <c r="F2351" t="s">
        <v>6547</v>
      </c>
      <c r="G2351" t="s">
        <v>2781</v>
      </c>
      <c r="H2351" t="s">
        <v>4193</v>
      </c>
      <c r="I2351" t="s">
        <v>5550</v>
      </c>
    </row>
    <row r="2352" spans="1:9" x14ac:dyDescent="0.2">
      <c r="A2352" s="2" t="s">
        <v>4372</v>
      </c>
      <c r="B2352" t="s">
        <v>5325</v>
      </c>
      <c r="C2352" t="s">
        <v>2102</v>
      </c>
      <c r="D2352" t="s">
        <v>5342</v>
      </c>
      <c r="E2352" t="s">
        <v>6549</v>
      </c>
      <c r="F2352" t="s">
        <v>4574</v>
      </c>
      <c r="G2352" t="s">
        <v>2144</v>
      </c>
      <c r="H2352" t="s">
        <v>6550</v>
      </c>
      <c r="I2352" t="s">
        <v>3205</v>
      </c>
    </row>
    <row r="2353" spans="1:9" x14ac:dyDescent="0.2">
      <c r="A2353" s="2" t="s">
        <v>6551</v>
      </c>
      <c r="B2353" t="s">
        <v>1728</v>
      </c>
      <c r="C2353" t="s">
        <v>6552</v>
      </c>
      <c r="D2353" t="s">
        <v>3854</v>
      </c>
      <c r="E2353" t="s">
        <v>2185</v>
      </c>
      <c r="F2353" t="s">
        <v>2840</v>
      </c>
      <c r="G2353" t="s">
        <v>6553</v>
      </c>
      <c r="H2353" t="s">
        <v>6554</v>
      </c>
      <c r="I2353" t="s">
        <v>1072</v>
      </c>
    </row>
    <row r="2354" spans="1:9" x14ac:dyDescent="0.2">
      <c r="A2354" s="2" t="s">
        <v>6555</v>
      </c>
      <c r="B2354" t="s">
        <v>6556</v>
      </c>
      <c r="C2354" t="s">
        <v>6557</v>
      </c>
      <c r="D2354" t="s">
        <v>3858</v>
      </c>
      <c r="E2354" t="s">
        <v>3674</v>
      </c>
      <c r="F2354" t="s">
        <v>2943</v>
      </c>
      <c r="G2354" t="s">
        <v>4065</v>
      </c>
      <c r="H2354" t="s">
        <v>6558</v>
      </c>
      <c r="I2354" t="s">
        <v>1077</v>
      </c>
    </row>
    <row r="2355" spans="1:9" x14ac:dyDescent="0.2">
      <c r="A2355" s="2" t="s">
        <v>5045</v>
      </c>
      <c r="B2355" t="s">
        <v>3094</v>
      </c>
      <c r="C2355" t="s">
        <v>4570</v>
      </c>
      <c r="D2355" t="s">
        <v>4295</v>
      </c>
      <c r="E2355" t="s">
        <v>5121</v>
      </c>
      <c r="F2355" t="s">
        <v>4349</v>
      </c>
      <c r="G2355" t="s">
        <v>6559</v>
      </c>
      <c r="H2355" t="s">
        <v>1750</v>
      </c>
      <c r="I2355" t="s">
        <v>1090</v>
      </c>
    </row>
    <row r="2356" spans="1:9" x14ac:dyDescent="0.2">
      <c r="A2356" s="2" t="s">
        <v>6561</v>
      </c>
      <c r="B2356" t="s">
        <v>6562</v>
      </c>
      <c r="C2356" t="s">
        <v>4564</v>
      </c>
      <c r="D2356" t="s">
        <v>1542</v>
      </c>
      <c r="E2356" t="s">
        <v>6289</v>
      </c>
      <c r="F2356" t="s">
        <v>4562</v>
      </c>
      <c r="G2356" t="s">
        <v>6563</v>
      </c>
      <c r="H2356" t="s">
        <v>2047</v>
      </c>
      <c r="I2356" t="s">
        <v>1107</v>
      </c>
    </row>
    <row r="2357" spans="1:9" x14ac:dyDescent="0.2">
      <c r="A2357" s="2" t="s">
        <v>6564</v>
      </c>
      <c r="B2357" t="s">
        <v>1814</v>
      </c>
      <c r="C2357" t="s">
        <v>843</v>
      </c>
      <c r="D2357" t="s">
        <v>6565</v>
      </c>
      <c r="E2357" t="s">
        <v>6566</v>
      </c>
      <c r="F2357" t="s">
        <v>4512</v>
      </c>
      <c r="G2357" t="s">
        <v>6443</v>
      </c>
      <c r="H2357" t="s">
        <v>6468</v>
      </c>
      <c r="I2357" t="s">
        <v>5782</v>
      </c>
    </row>
    <row r="2358" spans="1:9" x14ac:dyDescent="0.2">
      <c r="A2358" s="2" t="s">
        <v>5142</v>
      </c>
      <c r="B2358" t="s">
        <v>4072</v>
      </c>
      <c r="C2358" t="s">
        <v>5502</v>
      </c>
      <c r="D2358" t="s">
        <v>6567</v>
      </c>
      <c r="E2358" t="s">
        <v>6568</v>
      </c>
      <c r="F2358" t="s">
        <v>4876</v>
      </c>
      <c r="G2358" t="s">
        <v>5576</v>
      </c>
      <c r="H2358" t="s">
        <v>6569</v>
      </c>
      <c r="I2358" t="s">
        <v>5958</v>
      </c>
    </row>
    <row r="2359" spans="1:9" x14ac:dyDescent="0.2">
      <c r="A2359" s="2" t="s">
        <v>3052</v>
      </c>
      <c r="B2359" t="s">
        <v>3406</v>
      </c>
      <c r="C2359" t="s">
        <v>4372</v>
      </c>
      <c r="D2359" t="s">
        <v>1728</v>
      </c>
      <c r="E2359" t="s">
        <v>6571</v>
      </c>
      <c r="F2359" t="s">
        <v>6572</v>
      </c>
      <c r="G2359" t="s">
        <v>6573</v>
      </c>
      <c r="H2359" t="s">
        <v>858</v>
      </c>
      <c r="I2359" t="s">
        <v>3687</v>
      </c>
    </row>
    <row r="2360" spans="1:9" x14ac:dyDescent="0.2">
      <c r="A2360" s="2" t="s">
        <v>4160</v>
      </c>
      <c r="B2360" t="s">
        <v>6574</v>
      </c>
      <c r="C2360" t="s">
        <v>4376</v>
      </c>
      <c r="D2360" t="s">
        <v>6575</v>
      </c>
      <c r="E2360" t="s">
        <v>3755</v>
      </c>
      <c r="F2360" t="s">
        <v>5329</v>
      </c>
      <c r="G2360" t="s">
        <v>5057</v>
      </c>
      <c r="H2360" t="s">
        <v>1165</v>
      </c>
      <c r="I2360" t="s">
        <v>3702</v>
      </c>
    </row>
    <row r="2361" spans="1:9" x14ac:dyDescent="0.2">
      <c r="A2361" s="2" t="s">
        <v>5047</v>
      </c>
      <c r="B2361" t="s">
        <v>1712</v>
      </c>
      <c r="C2361" t="s">
        <v>6576</v>
      </c>
      <c r="D2361" t="s">
        <v>6577</v>
      </c>
      <c r="E2361" t="s">
        <v>4491</v>
      </c>
      <c r="F2361" t="s">
        <v>6207</v>
      </c>
      <c r="G2361" t="s">
        <v>4143</v>
      </c>
      <c r="H2361" t="s">
        <v>6578</v>
      </c>
      <c r="I2361" t="s">
        <v>6579</v>
      </c>
    </row>
    <row r="2362" spans="1:9" x14ac:dyDescent="0.2">
      <c r="A2362" s="2" t="s">
        <v>5868</v>
      </c>
      <c r="B2362" t="s">
        <v>6581</v>
      </c>
      <c r="C2362" t="s">
        <v>2884</v>
      </c>
      <c r="D2362" t="s">
        <v>6281</v>
      </c>
      <c r="E2362" t="s">
        <v>4993</v>
      </c>
      <c r="F2362" t="s">
        <v>6582</v>
      </c>
      <c r="G2362" t="s">
        <v>6583</v>
      </c>
      <c r="H2362" t="s">
        <v>6584</v>
      </c>
      <c r="I2362" t="s">
        <v>2832</v>
      </c>
    </row>
    <row r="2363" spans="1:9" x14ac:dyDescent="0.2">
      <c r="A2363" s="2" t="s">
        <v>5062</v>
      </c>
      <c r="B2363" t="s">
        <v>2524</v>
      </c>
      <c r="C2363" t="s">
        <v>3213</v>
      </c>
      <c r="D2363" t="s">
        <v>4345</v>
      </c>
      <c r="E2363" t="s">
        <v>6585</v>
      </c>
      <c r="F2363" t="s">
        <v>5755</v>
      </c>
      <c r="G2363" t="s">
        <v>3511</v>
      </c>
      <c r="H2363" t="s">
        <v>5008</v>
      </c>
      <c r="I2363" t="s">
        <v>3711</v>
      </c>
    </row>
    <row r="2364" spans="1:9" x14ac:dyDescent="0.2">
      <c r="A2364" s="2" t="s">
        <v>4490</v>
      </c>
      <c r="B2364" t="s">
        <v>6586</v>
      </c>
      <c r="C2364" t="s">
        <v>6587</v>
      </c>
      <c r="D2364" t="s">
        <v>6588</v>
      </c>
      <c r="E2364" t="s">
        <v>5832</v>
      </c>
      <c r="F2364" t="s">
        <v>3328</v>
      </c>
      <c r="G2364" t="s">
        <v>4097</v>
      </c>
      <c r="H2364" t="s">
        <v>2708</v>
      </c>
      <c r="I2364" t="s">
        <v>6589</v>
      </c>
    </row>
    <row r="2365" spans="1:9" x14ac:dyDescent="0.2">
      <c r="A2365" s="2" t="s">
        <v>6590</v>
      </c>
      <c r="B2365" t="s">
        <v>6591</v>
      </c>
      <c r="C2365" t="s">
        <v>3230</v>
      </c>
      <c r="D2365" t="s">
        <v>6592</v>
      </c>
      <c r="E2365" t="s">
        <v>4044</v>
      </c>
      <c r="F2365" t="s">
        <v>4893</v>
      </c>
      <c r="G2365" t="s">
        <v>6593</v>
      </c>
      <c r="H2365" t="s">
        <v>974</v>
      </c>
      <c r="I2365" t="s">
        <v>5670</v>
      </c>
    </row>
    <row r="2366" spans="1:9" x14ac:dyDescent="0.2">
      <c r="A2366" s="2" t="s">
        <v>5121</v>
      </c>
      <c r="B2366" t="s">
        <v>3502</v>
      </c>
      <c r="C2366" t="s">
        <v>6595</v>
      </c>
      <c r="D2366" t="s">
        <v>5035</v>
      </c>
      <c r="E2366" t="s">
        <v>6596</v>
      </c>
      <c r="F2366" t="s">
        <v>6597</v>
      </c>
      <c r="G2366" t="s">
        <v>4509</v>
      </c>
      <c r="H2366" t="s">
        <v>6277</v>
      </c>
      <c r="I2366" t="s">
        <v>5712</v>
      </c>
    </row>
    <row r="2367" spans="1:9" x14ac:dyDescent="0.2">
      <c r="A2367" s="2" t="s">
        <v>6598</v>
      </c>
      <c r="B2367" t="s">
        <v>4042</v>
      </c>
      <c r="C2367" t="s">
        <v>2891</v>
      </c>
      <c r="D2367" t="s">
        <v>5820</v>
      </c>
      <c r="E2367" t="s">
        <v>4246</v>
      </c>
      <c r="F2367" t="s">
        <v>6599</v>
      </c>
      <c r="G2367" t="s">
        <v>3298</v>
      </c>
      <c r="H2367" t="s">
        <v>5130</v>
      </c>
      <c r="I2367" t="s">
        <v>6600</v>
      </c>
    </row>
    <row r="2368" spans="1:9" x14ac:dyDescent="0.2">
      <c r="A2368" s="2" t="s">
        <v>1455</v>
      </c>
      <c r="B2368" t="s">
        <v>6601</v>
      </c>
      <c r="C2368" t="s">
        <v>3307</v>
      </c>
      <c r="D2368" t="s">
        <v>3239</v>
      </c>
      <c r="E2368" t="s">
        <v>5510</v>
      </c>
      <c r="F2368" t="s">
        <v>499</v>
      </c>
      <c r="G2368" t="s">
        <v>4805</v>
      </c>
      <c r="H2368" t="s">
        <v>6197</v>
      </c>
      <c r="I2368" t="s">
        <v>6602</v>
      </c>
    </row>
    <row r="2369" spans="1:9" x14ac:dyDescent="0.2">
      <c r="A2369" s="2" t="s">
        <v>6603</v>
      </c>
      <c r="B2369" t="s">
        <v>6604</v>
      </c>
      <c r="C2369" t="s">
        <v>5409</v>
      </c>
      <c r="D2369" t="s">
        <v>2281</v>
      </c>
      <c r="E2369" t="s">
        <v>6605</v>
      </c>
      <c r="F2369" t="s">
        <v>5198</v>
      </c>
      <c r="G2369" t="s">
        <v>6606</v>
      </c>
      <c r="H2369" t="s">
        <v>6607</v>
      </c>
      <c r="I2369" t="s">
        <v>6608</v>
      </c>
    </row>
    <row r="2370" spans="1:9" x14ac:dyDescent="0.2">
      <c r="A2370" s="2" t="s">
        <v>2933</v>
      </c>
      <c r="B2370" t="s">
        <v>5084</v>
      </c>
      <c r="C2370" t="s">
        <v>1864</v>
      </c>
      <c r="D2370" t="s">
        <v>1665</v>
      </c>
      <c r="E2370" t="s">
        <v>6610</v>
      </c>
      <c r="F2370" t="s">
        <v>5498</v>
      </c>
      <c r="G2370" t="s">
        <v>6611</v>
      </c>
      <c r="H2370" t="s">
        <v>6612</v>
      </c>
      <c r="I2370" t="s">
        <v>5911</v>
      </c>
    </row>
    <row r="2371" spans="1:9" x14ac:dyDescent="0.2">
      <c r="A2371" s="2" t="s">
        <v>6614</v>
      </c>
      <c r="B2371" t="s">
        <v>6615</v>
      </c>
      <c r="C2371" t="s">
        <v>3078</v>
      </c>
      <c r="D2371" t="s">
        <v>6616</v>
      </c>
      <c r="E2371" t="s">
        <v>4345</v>
      </c>
      <c r="F2371" t="s">
        <v>6617</v>
      </c>
      <c r="G2371" t="s">
        <v>6618</v>
      </c>
      <c r="H2371" t="s">
        <v>5160</v>
      </c>
      <c r="I2371" t="s">
        <v>4758</v>
      </c>
    </row>
    <row r="2372" spans="1:9" x14ac:dyDescent="0.2">
      <c r="A2372" s="2" t="s">
        <v>6180</v>
      </c>
      <c r="B2372" t="s">
        <v>3185</v>
      </c>
      <c r="C2372" t="s">
        <v>1497</v>
      </c>
      <c r="D2372" t="s">
        <v>3572</v>
      </c>
      <c r="E2372" t="s">
        <v>1736</v>
      </c>
      <c r="F2372" t="s">
        <v>6619</v>
      </c>
      <c r="G2372" t="s">
        <v>6620</v>
      </c>
      <c r="H2372" t="s">
        <v>6621</v>
      </c>
      <c r="I2372" t="s">
        <v>1750</v>
      </c>
    </row>
    <row r="2373" spans="1:9" x14ac:dyDescent="0.2">
      <c r="A2373" s="2" t="s">
        <v>6586</v>
      </c>
      <c r="B2373" t="s">
        <v>3088</v>
      </c>
      <c r="C2373" t="s">
        <v>1175</v>
      </c>
      <c r="D2373" t="s">
        <v>5172</v>
      </c>
      <c r="E2373" t="s">
        <v>2141</v>
      </c>
      <c r="F2373" t="s">
        <v>4436</v>
      </c>
      <c r="G2373" t="s">
        <v>870</v>
      </c>
      <c r="H2373" t="s">
        <v>2706</v>
      </c>
      <c r="I2373" t="s">
        <v>6623</v>
      </c>
    </row>
    <row r="2374" spans="1:9" x14ac:dyDescent="0.2">
      <c r="A2374" s="2" t="s">
        <v>6624</v>
      </c>
      <c r="B2374" t="s">
        <v>2462</v>
      </c>
      <c r="C2374" t="s">
        <v>4700</v>
      </c>
      <c r="D2374" t="s">
        <v>3608</v>
      </c>
      <c r="E2374" t="s">
        <v>6625</v>
      </c>
      <c r="F2374" t="s">
        <v>4439</v>
      </c>
      <c r="G2374" t="s">
        <v>971</v>
      </c>
      <c r="H2374" t="s">
        <v>6626</v>
      </c>
      <c r="I2374" t="s">
        <v>4210</v>
      </c>
    </row>
    <row r="2375" spans="1:9" x14ac:dyDescent="0.2">
      <c r="A2375" s="2" t="s">
        <v>6628</v>
      </c>
      <c r="B2375" t="s">
        <v>6629</v>
      </c>
      <c r="C2375" t="s">
        <v>2410</v>
      </c>
      <c r="D2375" t="s">
        <v>1780</v>
      </c>
      <c r="E2375" t="s">
        <v>4097</v>
      </c>
      <c r="F2375" t="s">
        <v>6630</v>
      </c>
      <c r="G2375" t="s">
        <v>4867</v>
      </c>
      <c r="H2375" t="s">
        <v>5084</v>
      </c>
      <c r="I2375" t="s">
        <v>3762</v>
      </c>
    </row>
    <row r="2376" spans="1:9" x14ac:dyDescent="0.2">
      <c r="A2376" s="2" t="s">
        <v>6632</v>
      </c>
      <c r="B2376" t="s">
        <v>6633</v>
      </c>
      <c r="C2376" t="s">
        <v>6634</v>
      </c>
      <c r="D2376" t="s">
        <v>2323</v>
      </c>
      <c r="E2376" t="s">
        <v>6635</v>
      </c>
      <c r="F2376" t="s">
        <v>6636</v>
      </c>
      <c r="G2376" t="s">
        <v>6637</v>
      </c>
      <c r="H2376" t="s">
        <v>3433</v>
      </c>
      <c r="I2376" t="s">
        <v>6638</v>
      </c>
    </row>
    <row r="2377" spans="1:9" x14ac:dyDescent="0.2">
      <c r="A2377" s="2" t="s">
        <v>4769</v>
      </c>
      <c r="B2377" t="s">
        <v>5638</v>
      </c>
      <c r="C2377" t="s">
        <v>2706</v>
      </c>
      <c r="D2377" t="s">
        <v>4762</v>
      </c>
      <c r="E2377" t="s">
        <v>4932</v>
      </c>
      <c r="F2377" t="s">
        <v>5369</v>
      </c>
      <c r="G2377" t="s">
        <v>6639</v>
      </c>
      <c r="H2377" t="s">
        <v>6640</v>
      </c>
      <c r="I2377" t="s">
        <v>4014</v>
      </c>
    </row>
    <row r="2378" spans="1:9" x14ac:dyDescent="0.2">
      <c r="A2378" s="2" t="s">
        <v>1736</v>
      </c>
      <c r="B2378" t="s">
        <v>6641</v>
      </c>
      <c r="C2378" t="s">
        <v>5385</v>
      </c>
      <c r="D2378" t="s">
        <v>4765</v>
      </c>
      <c r="E2378" t="s">
        <v>2746</v>
      </c>
      <c r="F2378" t="s">
        <v>5461</v>
      </c>
      <c r="G2378" t="s">
        <v>3773</v>
      </c>
      <c r="H2378" t="s">
        <v>5268</v>
      </c>
      <c r="I2378" t="s">
        <v>3517</v>
      </c>
    </row>
    <row r="2379" spans="1:9" x14ac:dyDescent="0.2">
      <c r="A2379" s="2" t="s">
        <v>6643</v>
      </c>
      <c r="B2379" t="s">
        <v>4189</v>
      </c>
      <c r="C2379" t="s">
        <v>2427</v>
      </c>
      <c r="D2379" t="s">
        <v>4710</v>
      </c>
      <c r="E2379" t="s">
        <v>6644</v>
      </c>
      <c r="F2379" t="s">
        <v>6645</v>
      </c>
      <c r="G2379" t="s">
        <v>6646</v>
      </c>
      <c r="H2379" t="s">
        <v>5837</v>
      </c>
      <c r="I2379" t="s">
        <v>2672</v>
      </c>
    </row>
    <row r="2380" spans="1:9" x14ac:dyDescent="0.2">
      <c r="A2380" s="2" t="s">
        <v>3627</v>
      </c>
      <c r="B2380" t="s">
        <v>6647</v>
      </c>
      <c r="C2380" t="s">
        <v>4089</v>
      </c>
      <c r="D2380" t="s">
        <v>6648</v>
      </c>
      <c r="E2380" t="s">
        <v>6649</v>
      </c>
      <c r="F2380" t="s">
        <v>6650</v>
      </c>
      <c r="G2380" t="s">
        <v>6651</v>
      </c>
      <c r="H2380" t="s">
        <v>4435</v>
      </c>
      <c r="I2380" t="s">
        <v>6652</v>
      </c>
    </row>
    <row r="2381" spans="1:9" x14ac:dyDescent="0.2">
      <c r="A2381" s="2" t="s">
        <v>6653</v>
      </c>
      <c r="B2381" t="s">
        <v>6654</v>
      </c>
      <c r="C2381" t="s">
        <v>4094</v>
      </c>
      <c r="D2381" t="s">
        <v>4714</v>
      </c>
      <c r="E2381" t="s">
        <v>6655</v>
      </c>
      <c r="F2381" t="s">
        <v>5445</v>
      </c>
      <c r="G2381" t="s">
        <v>6656</v>
      </c>
      <c r="H2381" t="s">
        <v>6657</v>
      </c>
      <c r="I2381" t="s">
        <v>5342</v>
      </c>
    </row>
    <row r="2382" spans="1:9" x14ac:dyDescent="0.2">
      <c r="A2382" s="2" t="s">
        <v>3640</v>
      </c>
      <c r="B2382" t="s">
        <v>2612</v>
      </c>
      <c r="C2382" t="s">
        <v>6658</v>
      </c>
      <c r="D2382" t="s">
        <v>6659</v>
      </c>
      <c r="E2382" t="s">
        <v>6660</v>
      </c>
      <c r="F2382" t="s">
        <v>5345</v>
      </c>
      <c r="G2382" t="s">
        <v>6661</v>
      </c>
      <c r="H2382" t="s">
        <v>5928</v>
      </c>
      <c r="I2382" t="s">
        <v>6662</v>
      </c>
    </row>
    <row r="2383" spans="1:9" x14ac:dyDescent="0.2">
      <c r="A2383" s="2" t="s">
        <v>2721</v>
      </c>
      <c r="B2383" t="s">
        <v>984</v>
      </c>
      <c r="C2383" t="s">
        <v>4095</v>
      </c>
      <c r="D2383" t="s">
        <v>584</v>
      </c>
      <c r="E2383" t="s">
        <v>5026</v>
      </c>
      <c r="F2383" t="s">
        <v>6663</v>
      </c>
      <c r="G2383" t="s">
        <v>6664</v>
      </c>
      <c r="H2383" t="s">
        <v>4981</v>
      </c>
      <c r="I2383" t="s">
        <v>3587</v>
      </c>
    </row>
    <row r="2384" spans="1:9" x14ac:dyDescent="0.2">
      <c r="A2384" s="2" t="s">
        <v>6666</v>
      </c>
      <c r="B2384" t="s">
        <v>6667</v>
      </c>
      <c r="C2384" t="s">
        <v>6478</v>
      </c>
      <c r="D2384" t="s">
        <v>4441</v>
      </c>
      <c r="E2384" t="s">
        <v>6668</v>
      </c>
      <c r="F2384" t="s">
        <v>5373</v>
      </c>
      <c r="G2384" t="s">
        <v>6669</v>
      </c>
      <c r="H2384" t="s">
        <v>6025</v>
      </c>
      <c r="I2384" t="s">
        <v>6670</v>
      </c>
    </row>
    <row r="2385" spans="1:9" x14ac:dyDescent="0.2">
      <c r="A2385" s="2" t="s">
        <v>6671</v>
      </c>
      <c r="B2385" t="s">
        <v>6672</v>
      </c>
      <c r="C2385" t="s">
        <v>6284</v>
      </c>
      <c r="D2385" t="s">
        <v>3974</v>
      </c>
      <c r="E2385" t="s">
        <v>6673</v>
      </c>
      <c r="F2385" t="s">
        <v>6674</v>
      </c>
      <c r="G2385" t="s">
        <v>6675</v>
      </c>
      <c r="H2385" t="s">
        <v>6676</v>
      </c>
      <c r="I2385" t="s">
        <v>1165</v>
      </c>
    </row>
    <row r="2386" spans="1:9" x14ac:dyDescent="0.2">
      <c r="A2386" s="2" t="s">
        <v>5931</v>
      </c>
      <c r="B2386" t="s">
        <v>6677</v>
      </c>
      <c r="C2386" t="s">
        <v>4438</v>
      </c>
      <c r="D2386" t="s">
        <v>3619</v>
      </c>
      <c r="E2386" t="s">
        <v>4480</v>
      </c>
      <c r="F2386" t="s">
        <v>6577</v>
      </c>
      <c r="G2386" t="s">
        <v>3227</v>
      </c>
      <c r="H2386" t="s">
        <v>6678</v>
      </c>
      <c r="I2386" t="s">
        <v>3979</v>
      </c>
    </row>
    <row r="2387" spans="1:9" x14ac:dyDescent="0.2">
      <c r="A2387" s="2" t="s">
        <v>3619</v>
      </c>
      <c r="B2387" t="s">
        <v>6679</v>
      </c>
      <c r="C2387" t="s">
        <v>3412</v>
      </c>
      <c r="D2387" t="s">
        <v>1900</v>
      </c>
      <c r="E2387" t="s">
        <v>4115</v>
      </c>
      <c r="F2387" t="s">
        <v>6680</v>
      </c>
      <c r="G2387" t="s">
        <v>6439</v>
      </c>
      <c r="H2387" t="s">
        <v>6681</v>
      </c>
      <c r="I2387" t="s">
        <v>3948</v>
      </c>
    </row>
    <row r="2388" spans="1:9" x14ac:dyDescent="0.2">
      <c r="A2388" s="2" t="s">
        <v>6682</v>
      </c>
      <c r="B2388" t="s">
        <v>6683</v>
      </c>
      <c r="C2388" t="s">
        <v>3836</v>
      </c>
      <c r="D2388" t="s">
        <v>2184</v>
      </c>
      <c r="E2388" t="s">
        <v>6684</v>
      </c>
      <c r="F2388" t="s">
        <v>6685</v>
      </c>
      <c r="G2388" t="s">
        <v>6018</v>
      </c>
      <c r="H2388" t="s">
        <v>5499</v>
      </c>
      <c r="I2388" t="s">
        <v>5521</v>
      </c>
    </row>
    <row r="2389" spans="1:9" x14ac:dyDescent="0.2">
      <c r="A2389" s="2" t="s">
        <v>6687</v>
      </c>
      <c r="B2389" t="s">
        <v>6688</v>
      </c>
      <c r="C2389" t="s">
        <v>4447</v>
      </c>
      <c r="D2389" t="s">
        <v>6185</v>
      </c>
      <c r="E2389" t="s">
        <v>6689</v>
      </c>
      <c r="F2389" t="s">
        <v>5377</v>
      </c>
      <c r="G2389" t="s">
        <v>6690</v>
      </c>
      <c r="H2389" t="s">
        <v>5504</v>
      </c>
      <c r="I2389" t="s">
        <v>6691</v>
      </c>
    </row>
    <row r="2390" spans="1:9" x14ac:dyDescent="0.2">
      <c r="A2390" s="2" t="s">
        <v>5730</v>
      </c>
      <c r="B2390" t="s">
        <v>4284</v>
      </c>
      <c r="C2390" t="s">
        <v>4518</v>
      </c>
      <c r="D2390" t="s">
        <v>5012</v>
      </c>
      <c r="F2390" t="s">
        <v>6507</v>
      </c>
      <c r="G2390" t="s">
        <v>6692</v>
      </c>
      <c r="H2390" t="s">
        <v>6693</v>
      </c>
      <c r="I2390" t="s">
        <v>5524</v>
      </c>
    </row>
    <row r="2391" spans="1:9" x14ac:dyDescent="0.2">
      <c r="A2391" s="2" t="s">
        <v>6694</v>
      </c>
      <c r="B2391" t="s">
        <v>2184</v>
      </c>
      <c r="C2391" t="s">
        <v>481</v>
      </c>
      <c r="D2391" t="s">
        <v>5015</v>
      </c>
      <c r="F2391" t="s">
        <v>6695</v>
      </c>
      <c r="G2391" t="s">
        <v>6078</v>
      </c>
      <c r="H2391" t="s">
        <v>3377</v>
      </c>
      <c r="I2391" t="s">
        <v>4957</v>
      </c>
    </row>
    <row r="2392" spans="1:9" x14ac:dyDescent="0.2">
      <c r="A2392" s="2" t="s">
        <v>6696</v>
      </c>
      <c r="B2392" t="s">
        <v>6185</v>
      </c>
      <c r="C2392" t="s">
        <v>3173</v>
      </c>
      <c r="D2392" t="s">
        <v>6697</v>
      </c>
      <c r="F2392" t="s">
        <v>4008</v>
      </c>
      <c r="G2392" t="s">
        <v>6698</v>
      </c>
      <c r="H2392" t="s">
        <v>3222</v>
      </c>
      <c r="I2392" t="s">
        <v>6699</v>
      </c>
    </row>
    <row r="2393" spans="1:9" x14ac:dyDescent="0.2">
      <c r="A2393" s="2" t="s">
        <v>6700</v>
      </c>
      <c r="B2393" t="s">
        <v>5606</v>
      </c>
      <c r="C2393" t="s">
        <v>3179</v>
      </c>
      <c r="D2393" t="s">
        <v>1131</v>
      </c>
      <c r="F2393" t="s">
        <v>6701</v>
      </c>
      <c r="G2393" t="s">
        <v>5764</v>
      </c>
      <c r="H2393" t="s">
        <v>5818</v>
      </c>
      <c r="I2393" t="s">
        <v>2972</v>
      </c>
    </row>
    <row r="2394" spans="1:9" x14ac:dyDescent="0.2">
      <c r="A2394" s="2" t="s">
        <v>6702</v>
      </c>
      <c r="B2394" t="s">
        <v>6703</v>
      </c>
      <c r="C2394" t="s">
        <v>3585</v>
      </c>
      <c r="D2394" t="s">
        <v>6704</v>
      </c>
      <c r="F2394" t="s">
        <v>1173</v>
      </c>
      <c r="G2394" t="s">
        <v>6705</v>
      </c>
      <c r="H2394" t="s">
        <v>6706</v>
      </c>
      <c r="I2394" t="s">
        <v>3690</v>
      </c>
    </row>
    <row r="2395" spans="1:9" x14ac:dyDescent="0.2">
      <c r="A2395" s="2" t="s">
        <v>6707</v>
      </c>
      <c r="B2395" t="s">
        <v>2327</v>
      </c>
      <c r="C2395" t="s">
        <v>4391</v>
      </c>
      <c r="D2395" t="s">
        <v>4738</v>
      </c>
      <c r="F2395" t="s">
        <v>6708</v>
      </c>
      <c r="G2395" t="s">
        <v>6709</v>
      </c>
      <c r="H2395" t="s">
        <v>5576</v>
      </c>
      <c r="I2395" t="s">
        <v>2933</v>
      </c>
    </row>
    <row r="2396" spans="1:9" x14ac:dyDescent="0.2">
      <c r="A2396" s="2" t="s">
        <v>6710</v>
      </c>
      <c r="B2396" t="s">
        <v>6711</v>
      </c>
      <c r="C2396" t="s">
        <v>4245</v>
      </c>
      <c r="D2396" t="s">
        <v>4740</v>
      </c>
      <c r="F2396" t="s">
        <v>6712</v>
      </c>
      <c r="G2396" t="s">
        <v>6713</v>
      </c>
      <c r="H2396" t="s">
        <v>6714</v>
      </c>
      <c r="I2396" t="s">
        <v>3397</v>
      </c>
    </row>
    <row r="2397" spans="1:9" x14ac:dyDescent="0.2">
      <c r="A2397" s="2" t="s">
        <v>6715</v>
      </c>
      <c r="B2397" t="s">
        <v>6716</v>
      </c>
      <c r="C2397" t="s">
        <v>4347</v>
      </c>
      <c r="D2397" t="s">
        <v>5365</v>
      </c>
      <c r="F2397" t="s">
        <v>5347</v>
      </c>
      <c r="G2397" t="s">
        <v>4878</v>
      </c>
      <c r="H2397" t="s">
        <v>6136</v>
      </c>
      <c r="I2397" t="s">
        <v>4934</v>
      </c>
    </row>
    <row r="2398" spans="1:9" x14ac:dyDescent="0.2">
      <c r="A2398" s="2" t="s">
        <v>5092</v>
      </c>
      <c r="B2398" t="s">
        <v>6717</v>
      </c>
      <c r="C2398" t="s">
        <v>6699</v>
      </c>
      <c r="D2398" t="s">
        <v>837</v>
      </c>
      <c r="F2398" t="s">
        <v>5084</v>
      </c>
      <c r="G2398" t="s">
        <v>6437</v>
      </c>
      <c r="H2398" t="s">
        <v>2882</v>
      </c>
      <c r="I2398" t="s">
        <v>3947</v>
      </c>
    </row>
    <row r="2399" spans="1:9" x14ac:dyDescent="0.2">
      <c r="A2399" s="2" t="s">
        <v>4609</v>
      </c>
      <c r="B2399" t="s">
        <v>6194</v>
      </c>
      <c r="C2399" t="s">
        <v>2972</v>
      </c>
      <c r="D2399" t="s">
        <v>6205</v>
      </c>
      <c r="F2399" t="s">
        <v>5045</v>
      </c>
      <c r="G2399" t="s">
        <v>6718</v>
      </c>
      <c r="H2399" t="s">
        <v>3555</v>
      </c>
      <c r="I2399" t="s">
        <v>5866</v>
      </c>
    </row>
    <row r="2400" spans="1:9" x14ac:dyDescent="0.2">
      <c r="A2400" s="2" t="s">
        <v>4470</v>
      </c>
      <c r="B2400" t="s">
        <v>6141</v>
      </c>
      <c r="C2400" t="s">
        <v>6720</v>
      </c>
      <c r="D2400" t="s">
        <v>6721</v>
      </c>
      <c r="F2400" t="s">
        <v>6722</v>
      </c>
      <c r="G2400" t="s">
        <v>6723</v>
      </c>
      <c r="H2400" t="s">
        <v>5423</v>
      </c>
      <c r="I2400" t="s">
        <v>3534</v>
      </c>
    </row>
    <row r="2401" spans="1:9" x14ac:dyDescent="0.2">
      <c r="A2401" s="2" t="s">
        <v>5479</v>
      </c>
      <c r="B2401" t="s">
        <v>3288</v>
      </c>
      <c r="C2401" t="s">
        <v>4111</v>
      </c>
      <c r="D2401" t="s">
        <v>4213</v>
      </c>
      <c r="F2401" t="s">
        <v>5072</v>
      </c>
      <c r="G2401" t="s">
        <v>6724</v>
      </c>
      <c r="H2401" t="s">
        <v>4742</v>
      </c>
      <c r="I2401" t="s">
        <v>4977</v>
      </c>
    </row>
    <row r="2402" spans="1:9" x14ac:dyDescent="0.2">
      <c r="A2402" s="2" t="s">
        <v>4556</v>
      </c>
      <c r="B2402" t="s">
        <v>784</v>
      </c>
      <c r="C2402" t="s">
        <v>3624</v>
      </c>
      <c r="D2402" t="s">
        <v>748</v>
      </c>
      <c r="F2402" t="s">
        <v>2781</v>
      </c>
      <c r="G2402" t="s">
        <v>6725</v>
      </c>
      <c r="H2402" t="s">
        <v>6207</v>
      </c>
      <c r="I2402" t="s">
        <v>5252</v>
      </c>
    </row>
    <row r="2403" spans="1:9" x14ac:dyDescent="0.2">
      <c r="A2403" s="2" t="s">
        <v>3135</v>
      </c>
      <c r="B2403" t="s">
        <v>6726</v>
      </c>
      <c r="C2403" t="s">
        <v>4395</v>
      </c>
      <c r="D2403" t="s">
        <v>4041</v>
      </c>
      <c r="F2403" t="s">
        <v>3439</v>
      </c>
      <c r="G2403" t="s">
        <v>6727</v>
      </c>
      <c r="H2403" t="s">
        <v>5290</v>
      </c>
      <c r="I2403" t="s">
        <v>3365</v>
      </c>
    </row>
    <row r="2404" spans="1:9" x14ac:dyDescent="0.2">
      <c r="A2404" s="2" t="s">
        <v>6728</v>
      </c>
      <c r="B2404" t="s">
        <v>6729</v>
      </c>
      <c r="C2404" t="s">
        <v>3460</v>
      </c>
      <c r="D2404" t="s">
        <v>6730</v>
      </c>
      <c r="F2404" t="s">
        <v>6731</v>
      </c>
      <c r="G2404" t="s">
        <v>6732</v>
      </c>
      <c r="H2404" t="s">
        <v>4168</v>
      </c>
      <c r="I2404" t="s">
        <v>2949</v>
      </c>
    </row>
    <row r="2405" spans="1:9" x14ac:dyDescent="0.2">
      <c r="A2405" s="2" t="s">
        <v>6058</v>
      </c>
      <c r="B2405" t="s">
        <v>4531</v>
      </c>
      <c r="C2405" t="s">
        <v>4425</v>
      </c>
      <c r="D2405" t="s">
        <v>4080</v>
      </c>
      <c r="F2405" t="s">
        <v>6733</v>
      </c>
      <c r="G2405" t="s">
        <v>6734</v>
      </c>
      <c r="H2405" t="s">
        <v>1903</v>
      </c>
      <c r="I2405" t="s">
        <v>6735</v>
      </c>
    </row>
    <row r="2406" spans="1:9" x14ac:dyDescent="0.2">
      <c r="A2406" s="2" t="s">
        <v>6736</v>
      </c>
      <c r="B2406" t="s">
        <v>6737</v>
      </c>
      <c r="C2406" t="s">
        <v>5848</v>
      </c>
      <c r="D2406" t="s">
        <v>4187</v>
      </c>
      <c r="F2406" t="s">
        <v>2864</v>
      </c>
      <c r="H2406" t="s">
        <v>4145</v>
      </c>
      <c r="I2406" t="s">
        <v>2951</v>
      </c>
    </row>
    <row r="2407" spans="1:9" x14ac:dyDescent="0.2">
      <c r="A2407" s="2" t="s">
        <v>5307</v>
      </c>
      <c r="B2407" t="s">
        <v>4924</v>
      </c>
      <c r="C2407" t="s">
        <v>2540</v>
      </c>
      <c r="D2407" t="s">
        <v>5207</v>
      </c>
      <c r="F2407" t="s">
        <v>6738</v>
      </c>
      <c r="H2407" t="s">
        <v>6739</v>
      </c>
      <c r="I2407" t="s">
        <v>2239</v>
      </c>
    </row>
    <row r="2408" spans="1:9" x14ac:dyDescent="0.2">
      <c r="A2408" s="2" t="s">
        <v>4601</v>
      </c>
      <c r="B2408" t="s">
        <v>6740</v>
      </c>
      <c r="C2408" t="s">
        <v>2476</v>
      </c>
      <c r="D2408" t="s">
        <v>5213</v>
      </c>
      <c r="F2408" t="s">
        <v>2556</v>
      </c>
      <c r="H2408" t="s">
        <v>6741</v>
      </c>
      <c r="I2408" t="s">
        <v>2955</v>
      </c>
    </row>
    <row r="2409" spans="1:9" x14ac:dyDescent="0.2">
      <c r="A2409" s="2" t="s">
        <v>4944</v>
      </c>
      <c r="B2409" t="s">
        <v>2876</v>
      </c>
      <c r="C2409" t="s">
        <v>6742</v>
      </c>
      <c r="D2409" t="s">
        <v>2244</v>
      </c>
      <c r="F2409" t="s">
        <v>3691</v>
      </c>
      <c r="H2409" t="s">
        <v>6743</v>
      </c>
      <c r="I2409" t="s">
        <v>4956</v>
      </c>
    </row>
    <row r="2410" spans="1:9" x14ac:dyDescent="0.2">
      <c r="A2410" s="2" t="s">
        <v>4741</v>
      </c>
      <c r="B2410" t="s">
        <v>6744</v>
      </c>
      <c r="C2410" t="s">
        <v>3118</v>
      </c>
      <c r="D2410" t="s">
        <v>6745</v>
      </c>
      <c r="F2410" t="s">
        <v>67</v>
      </c>
      <c r="H2410" t="s">
        <v>6746</v>
      </c>
      <c r="I2410" t="s">
        <v>2243</v>
      </c>
    </row>
    <row r="2411" spans="1:9" x14ac:dyDescent="0.2">
      <c r="A2411" s="2" t="s">
        <v>6747</v>
      </c>
      <c r="B2411" t="s">
        <v>6748</v>
      </c>
      <c r="C2411" t="s">
        <v>3102</v>
      </c>
      <c r="D2411" t="s">
        <v>6749</v>
      </c>
      <c r="F2411" t="s">
        <v>6750</v>
      </c>
      <c r="H2411" t="s">
        <v>6751</v>
      </c>
      <c r="I2411" t="s">
        <v>2246</v>
      </c>
    </row>
    <row r="2412" spans="1:9" x14ac:dyDescent="0.2">
      <c r="A2412" s="2" t="s">
        <v>6752</v>
      </c>
      <c r="B2412" t="s">
        <v>3328</v>
      </c>
      <c r="C2412" t="s">
        <v>5830</v>
      </c>
      <c r="D2412" t="s">
        <v>5141</v>
      </c>
      <c r="F2412" t="s">
        <v>5733</v>
      </c>
      <c r="H2412" t="s">
        <v>6753</v>
      </c>
      <c r="I2412" t="s">
        <v>5338</v>
      </c>
    </row>
    <row r="2413" spans="1:9" x14ac:dyDescent="0.2">
      <c r="A2413" s="2" t="s">
        <v>6754</v>
      </c>
      <c r="B2413" t="s">
        <v>2548</v>
      </c>
      <c r="C2413" t="s">
        <v>6755</v>
      </c>
      <c r="D2413" t="s">
        <v>4901</v>
      </c>
      <c r="F2413" t="s">
        <v>3616</v>
      </c>
      <c r="H2413" t="s">
        <v>5196</v>
      </c>
      <c r="I2413" t="s">
        <v>6756</v>
      </c>
    </row>
    <row r="2414" spans="1:9" x14ac:dyDescent="0.2">
      <c r="A2414" s="2" t="s">
        <v>6758</v>
      </c>
      <c r="B2414" t="s">
        <v>2650</v>
      </c>
      <c r="C2414" t="s">
        <v>6759</v>
      </c>
      <c r="D2414" t="s">
        <v>5799</v>
      </c>
      <c r="F2414" t="s">
        <v>1079</v>
      </c>
      <c r="H2414" t="s">
        <v>6760</v>
      </c>
      <c r="I2414" t="s">
        <v>6761</v>
      </c>
    </row>
    <row r="2415" spans="1:9" x14ac:dyDescent="0.2">
      <c r="A2415" s="2" t="s">
        <v>5981</v>
      </c>
      <c r="B2415" t="s">
        <v>4250</v>
      </c>
      <c r="C2415" t="s">
        <v>4521</v>
      </c>
      <c r="D2415" t="s">
        <v>3359</v>
      </c>
      <c r="F2415" t="s">
        <v>1051</v>
      </c>
      <c r="H2415" t="s">
        <v>1136</v>
      </c>
      <c r="I2415" t="s">
        <v>6673</v>
      </c>
    </row>
    <row r="2416" spans="1:9" x14ac:dyDescent="0.2">
      <c r="A2416" s="2" t="s">
        <v>6604</v>
      </c>
      <c r="B2416" t="s">
        <v>3170</v>
      </c>
      <c r="C2416" t="s">
        <v>6763</v>
      </c>
      <c r="D2416" t="s">
        <v>4162</v>
      </c>
      <c r="F2416" t="s">
        <v>3274</v>
      </c>
      <c r="H2416" t="s">
        <v>4519</v>
      </c>
      <c r="I2416" t="s">
        <v>6582</v>
      </c>
    </row>
    <row r="2417" spans="1:9" x14ac:dyDescent="0.2">
      <c r="A2417" s="2" t="s">
        <v>5379</v>
      </c>
      <c r="B2417" t="s">
        <v>6640</v>
      </c>
      <c r="C2417" t="s">
        <v>6765</v>
      </c>
      <c r="D2417" t="s">
        <v>2622</v>
      </c>
      <c r="F2417" t="s">
        <v>2984</v>
      </c>
      <c r="H2417" t="s">
        <v>6766</v>
      </c>
      <c r="I2417" t="s">
        <v>6767</v>
      </c>
    </row>
    <row r="2418" spans="1:9" x14ac:dyDescent="0.2">
      <c r="A2418" s="2" t="s">
        <v>6768</v>
      </c>
      <c r="B2418" t="s">
        <v>6769</v>
      </c>
      <c r="C2418" t="s">
        <v>5721</v>
      </c>
      <c r="D2418" t="s">
        <v>6770</v>
      </c>
      <c r="F2418" t="s">
        <v>6153</v>
      </c>
      <c r="H2418" t="s">
        <v>6771</v>
      </c>
      <c r="I2418" t="s">
        <v>4030</v>
      </c>
    </row>
    <row r="2419" spans="1:9" x14ac:dyDescent="0.2">
      <c r="A2419" s="2" t="s">
        <v>6773</v>
      </c>
      <c r="B2419" t="s">
        <v>6774</v>
      </c>
      <c r="C2419" t="s">
        <v>2440</v>
      </c>
      <c r="D2419" t="s">
        <v>6775</v>
      </c>
      <c r="F2419" t="s">
        <v>5655</v>
      </c>
      <c r="H2419" t="s">
        <v>6180</v>
      </c>
      <c r="I2419" t="s">
        <v>3220</v>
      </c>
    </row>
    <row r="2420" spans="1:9" x14ac:dyDescent="0.2">
      <c r="A2420" s="2" t="s">
        <v>3978</v>
      </c>
      <c r="B2420" t="s">
        <v>6776</v>
      </c>
      <c r="C2420" t="s">
        <v>6777</v>
      </c>
      <c r="D2420" t="s">
        <v>5429</v>
      </c>
      <c r="F2420" t="s">
        <v>738</v>
      </c>
      <c r="H2420" t="s">
        <v>3629</v>
      </c>
      <c r="I2420" t="s">
        <v>5492</v>
      </c>
    </row>
    <row r="2421" spans="1:9" x14ac:dyDescent="0.2">
      <c r="A2421" s="2" t="s">
        <v>3587</v>
      </c>
      <c r="B2421" t="s">
        <v>5480</v>
      </c>
      <c r="C2421" t="s">
        <v>6778</v>
      </c>
      <c r="D2421" t="s">
        <v>5658</v>
      </c>
      <c r="F2421" t="s">
        <v>5057</v>
      </c>
      <c r="H2421" t="s">
        <v>3021</v>
      </c>
      <c r="I2421" t="s">
        <v>6779</v>
      </c>
    </row>
    <row r="2422" spans="1:9" x14ac:dyDescent="0.2">
      <c r="A2422" s="2" t="s">
        <v>5670</v>
      </c>
      <c r="B2422" t="s">
        <v>6780</v>
      </c>
      <c r="C2422" t="s">
        <v>6781</v>
      </c>
      <c r="D2422" t="s">
        <v>5662</v>
      </c>
      <c r="F2422" t="s">
        <v>6782</v>
      </c>
      <c r="H2422" t="s">
        <v>3759</v>
      </c>
      <c r="I2422" t="s">
        <v>3232</v>
      </c>
    </row>
    <row r="2423" spans="1:9" x14ac:dyDescent="0.2">
      <c r="A2423" s="2" t="s">
        <v>4761</v>
      </c>
      <c r="B2423" t="s">
        <v>6783</v>
      </c>
      <c r="C2423" t="s">
        <v>6784</v>
      </c>
      <c r="D2423" t="s">
        <v>5818</v>
      </c>
      <c r="F2423" t="s">
        <v>4888</v>
      </c>
      <c r="H2423" t="s">
        <v>2440</v>
      </c>
      <c r="I2423" t="s">
        <v>6785</v>
      </c>
    </row>
    <row r="2424" spans="1:9" x14ac:dyDescent="0.2">
      <c r="A2424" s="2" t="s">
        <v>2431</v>
      </c>
      <c r="B2424" t="s">
        <v>6786</v>
      </c>
      <c r="C2424" t="s">
        <v>5027</v>
      </c>
      <c r="D2424" t="s">
        <v>6787</v>
      </c>
      <c r="F2424" t="s">
        <v>2897</v>
      </c>
      <c r="H2424" t="s">
        <v>6071</v>
      </c>
      <c r="I2424" t="s">
        <v>6788</v>
      </c>
    </row>
    <row r="2425" spans="1:9" x14ac:dyDescent="0.2">
      <c r="A2425" s="2" t="s">
        <v>6789</v>
      </c>
      <c r="B2425" t="s">
        <v>6790</v>
      </c>
      <c r="C2425" t="s">
        <v>3695</v>
      </c>
      <c r="D2425" t="s">
        <v>6791</v>
      </c>
      <c r="F2425" t="s">
        <v>6792</v>
      </c>
      <c r="H2425" t="s">
        <v>6793</v>
      </c>
      <c r="I2425" t="s">
        <v>5557</v>
      </c>
    </row>
    <row r="2426" spans="1:9" x14ac:dyDescent="0.2">
      <c r="A2426" s="2" t="s">
        <v>6794</v>
      </c>
      <c r="B2426" t="s">
        <v>3183</v>
      </c>
      <c r="C2426" t="s">
        <v>3702</v>
      </c>
      <c r="D2426" t="s">
        <v>4273</v>
      </c>
      <c r="F2426" t="s">
        <v>6795</v>
      </c>
      <c r="H2426" t="s">
        <v>6796</v>
      </c>
      <c r="I2426" t="s">
        <v>6797</v>
      </c>
    </row>
    <row r="2427" spans="1:9" x14ac:dyDescent="0.2">
      <c r="A2427" s="2" t="s">
        <v>6798</v>
      </c>
      <c r="B2427" t="s">
        <v>6799</v>
      </c>
      <c r="C2427" t="s">
        <v>6579</v>
      </c>
      <c r="D2427" t="s">
        <v>6398</v>
      </c>
      <c r="F2427" t="s">
        <v>3037</v>
      </c>
      <c r="H2427" t="s">
        <v>6800</v>
      </c>
      <c r="I2427" t="s">
        <v>6801</v>
      </c>
    </row>
    <row r="2428" spans="1:9" x14ac:dyDescent="0.2">
      <c r="A2428" s="2" t="s">
        <v>6802</v>
      </c>
      <c r="B2428" t="s">
        <v>4115</v>
      </c>
      <c r="C2428" t="s">
        <v>2832</v>
      </c>
      <c r="D2428" t="s">
        <v>6803</v>
      </c>
      <c r="F2428" t="s">
        <v>664</v>
      </c>
      <c r="H2428" t="s">
        <v>5665</v>
      </c>
      <c r="I2428" t="s">
        <v>5074</v>
      </c>
    </row>
    <row r="2429" spans="1:9" x14ac:dyDescent="0.2">
      <c r="A2429" s="2" t="s">
        <v>6804</v>
      </c>
      <c r="B2429" t="s">
        <v>4509</v>
      </c>
      <c r="C2429" t="s">
        <v>3707</v>
      </c>
      <c r="D2429" t="s">
        <v>1864</v>
      </c>
      <c r="F2429" t="s">
        <v>5637</v>
      </c>
      <c r="H2429" t="s">
        <v>5623</v>
      </c>
      <c r="I2429" t="s">
        <v>4889</v>
      </c>
    </row>
    <row r="2430" spans="1:9" x14ac:dyDescent="0.2">
      <c r="A2430" s="2" t="s">
        <v>6805</v>
      </c>
      <c r="B2430" t="s">
        <v>2288</v>
      </c>
      <c r="C2430" t="s">
        <v>837</v>
      </c>
      <c r="D2430" t="s">
        <v>3078</v>
      </c>
      <c r="F2430" t="s">
        <v>6806</v>
      </c>
      <c r="H2430" t="s">
        <v>6807</v>
      </c>
      <c r="I2430" t="s">
        <v>6808</v>
      </c>
    </row>
    <row r="2431" spans="1:9" x14ac:dyDescent="0.2">
      <c r="A2431" s="2" t="s">
        <v>6809</v>
      </c>
      <c r="B2431" t="s">
        <v>6810</v>
      </c>
      <c r="C2431" t="s">
        <v>4866</v>
      </c>
      <c r="D2431" t="s">
        <v>3937</v>
      </c>
      <c r="F2431" t="s">
        <v>6811</v>
      </c>
      <c r="H2431" t="s">
        <v>6812</v>
      </c>
      <c r="I2431" t="s">
        <v>2244</v>
      </c>
    </row>
    <row r="2432" spans="1:9" x14ac:dyDescent="0.2">
      <c r="A2432" s="2" t="s">
        <v>6813</v>
      </c>
      <c r="B2432" t="s">
        <v>6814</v>
      </c>
      <c r="C2432" t="s">
        <v>5838</v>
      </c>
      <c r="D2432" t="s">
        <v>1861</v>
      </c>
      <c r="F2432" t="s">
        <v>5160</v>
      </c>
      <c r="H2432" t="s">
        <v>6815</v>
      </c>
      <c r="I2432" t="s">
        <v>2075</v>
      </c>
    </row>
    <row r="2433" spans="1:9" x14ac:dyDescent="0.2">
      <c r="A2433" s="2" t="s">
        <v>6816</v>
      </c>
      <c r="B2433" t="s">
        <v>6817</v>
      </c>
      <c r="C2433" t="s">
        <v>1991</v>
      </c>
      <c r="D2433" t="s">
        <v>3315</v>
      </c>
      <c r="F2433" t="s">
        <v>6621</v>
      </c>
      <c r="H2433" t="s">
        <v>5321</v>
      </c>
      <c r="I2433" t="s">
        <v>4553</v>
      </c>
    </row>
    <row r="2434" spans="1:9" x14ac:dyDescent="0.2">
      <c r="A2434" s="2" t="s">
        <v>5010</v>
      </c>
      <c r="B2434" t="s">
        <v>3619</v>
      </c>
      <c r="C2434" t="s">
        <v>6254</v>
      </c>
      <c r="D2434" t="s">
        <v>5261</v>
      </c>
      <c r="F2434" t="s">
        <v>2706</v>
      </c>
      <c r="H2434" t="s">
        <v>6145</v>
      </c>
      <c r="I2434" t="s">
        <v>4178</v>
      </c>
    </row>
    <row r="2435" spans="1:9" x14ac:dyDescent="0.2">
      <c r="A2435" s="2" t="s">
        <v>5356</v>
      </c>
      <c r="B2435" t="s">
        <v>2840</v>
      </c>
      <c r="C2435" t="s">
        <v>3876</v>
      </c>
      <c r="D2435" t="s">
        <v>5045</v>
      </c>
      <c r="F2435" t="s">
        <v>3551</v>
      </c>
      <c r="H2435" t="s">
        <v>4382</v>
      </c>
      <c r="I2435" t="s">
        <v>3546</v>
      </c>
    </row>
    <row r="2436" spans="1:9" x14ac:dyDescent="0.2">
      <c r="A2436" s="2" t="s">
        <v>5927</v>
      </c>
      <c r="B2436" t="s">
        <v>6818</v>
      </c>
      <c r="C2436" t="s">
        <v>3888</v>
      </c>
      <c r="D2436" t="s">
        <v>4428</v>
      </c>
      <c r="F2436" t="s">
        <v>6140</v>
      </c>
      <c r="H2436" t="s">
        <v>5927</v>
      </c>
      <c r="I2436" t="s">
        <v>3563</v>
      </c>
    </row>
    <row r="2437" spans="1:9" x14ac:dyDescent="0.2">
      <c r="A2437" s="2" t="s">
        <v>6819</v>
      </c>
      <c r="B2437" t="s">
        <v>5010</v>
      </c>
      <c r="C2437" t="s">
        <v>5156</v>
      </c>
      <c r="D2437" t="s">
        <v>4433</v>
      </c>
      <c r="F2437" t="s">
        <v>6820</v>
      </c>
      <c r="H2437" t="s">
        <v>6060</v>
      </c>
      <c r="I2437" t="s">
        <v>3576</v>
      </c>
    </row>
    <row r="2438" spans="1:9" x14ac:dyDescent="0.2">
      <c r="A2438" s="2" t="s">
        <v>6821</v>
      </c>
      <c r="B2438" t="s">
        <v>4722</v>
      </c>
      <c r="C2438" t="s">
        <v>6822</v>
      </c>
      <c r="D2438" t="s">
        <v>4297</v>
      </c>
      <c r="F2438" t="s">
        <v>5872</v>
      </c>
      <c r="H2438" t="s">
        <v>6164</v>
      </c>
      <c r="I2438" t="s">
        <v>5148</v>
      </c>
    </row>
    <row r="2439" spans="1:9" x14ac:dyDescent="0.2">
      <c r="A2439" s="2" t="s">
        <v>4626</v>
      </c>
      <c r="B2439" t="s">
        <v>3674</v>
      </c>
      <c r="C2439" t="s">
        <v>5327</v>
      </c>
      <c r="D2439" t="s">
        <v>6824</v>
      </c>
      <c r="F2439" t="s">
        <v>5370</v>
      </c>
      <c r="H2439" t="s">
        <v>6551</v>
      </c>
      <c r="I2439" t="s">
        <v>2214</v>
      </c>
    </row>
    <row r="2440" spans="1:9" x14ac:dyDescent="0.2">
      <c r="A2440" s="2" t="s">
        <v>3773</v>
      </c>
      <c r="B2440" t="s">
        <v>3771</v>
      </c>
      <c r="C2440" t="s">
        <v>2496</v>
      </c>
      <c r="D2440" t="s">
        <v>6825</v>
      </c>
      <c r="F2440" t="s">
        <v>5888</v>
      </c>
      <c r="H2440" t="s">
        <v>4376</v>
      </c>
      <c r="I2440" t="s">
        <v>1427</v>
      </c>
    </row>
    <row r="2441" spans="1:9" x14ac:dyDescent="0.2">
      <c r="A2441" s="2" t="s">
        <v>5912</v>
      </c>
      <c r="B2441" t="s">
        <v>6826</v>
      </c>
      <c r="C2441" t="s">
        <v>1027</v>
      </c>
      <c r="D2441" t="s">
        <v>6827</v>
      </c>
      <c r="F2441" t="s">
        <v>5893</v>
      </c>
      <c r="H2441" t="s">
        <v>6828</v>
      </c>
      <c r="I2441" t="s">
        <v>6829</v>
      </c>
    </row>
    <row r="2442" spans="1:9" x14ac:dyDescent="0.2">
      <c r="A2442" s="2" t="s">
        <v>6830</v>
      </c>
      <c r="B2442" t="s">
        <v>6390</v>
      </c>
      <c r="C2442" t="s">
        <v>2750</v>
      </c>
      <c r="D2442" t="s">
        <v>5029</v>
      </c>
      <c r="F2442" t="s">
        <v>6831</v>
      </c>
      <c r="H2442" t="s">
        <v>3403</v>
      </c>
      <c r="I2442" t="s">
        <v>3796</v>
      </c>
    </row>
    <row r="2443" spans="1:9" x14ac:dyDescent="0.2">
      <c r="A2443" s="2" t="s">
        <v>6833</v>
      </c>
      <c r="B2443" t="s">
        <v>3556</v>
      </c>
      <c r="C2443" t="s">
        <v>6834</v>
      </c>
      <c r="D2443" t="s">
        <v>6835</v>
      </c>
      <c r="F2443" t="s">
        <v>6836</v>
      </c>
      <c r="H2443" t="s">
        <v>6837</v>
      </c>
      <c r="I2443" t="s">
        <v>4606</v>
      </c>
    </row>
    <row r="2444" spans="1:9" x14ac:dyDescent="0.2">
      <c r="A2444" s="2" t="s">
        <v>3045</v>
      </c>
      <c r="B2444" t="s">
        <v>6838</v>
      </c>
      <c r="C2444" t="s">
        <v>4197</v>
      </c>
      <c r="D2444" t="s">
        <v>6839</v>
      </c>
      <c r="F2444" t="s">
        <v>4826</v>
      </c>
      <c r="H2444" t="s">
        <v>6840</v>
      </c>
      <c r="I2444" t="s">
        <v>477</v>
      </c>
    </row>
    <row r="2445" spans="1:9" x14ac:dyDescent="0.2">
      <c r="A2445" s="2" t="s">
        <v>5721</v>
      </c>
      <c r="B2445" t="s">
        <v>6567</v>
      </c>
      <c r="C2445" t="s">
        <v>2345</v>
      </c>
      <c r="D2445" t="s">
        <v>374</v>
      </c>
      <c r="F2445" t="s">
        <v>5575</v>
      </c>
      <c r="H2445" t="s">
        <v>6841</v>
      </c>
      <c r="I2445" t="s">
        <v>1479</v>
      </c>
    </row>
    <row r="2446" spans="1:9" x14ac:dyDescent="0.2">
      <c r="A2446" s="2" t="s">
        <v>2440</v>
      </c>
      <c r="B2446" t="s">
        <v>4673</v>
      </c>
      <c r="C2446" t="s">
        <v>3611</v>
      </c>
      <c r="D2446" t="s">
        <v>3327</v>
      </c>
      <c r="F2446" t="s">
        <v>3358</v>
      </c>
      <c r="H2446" t="s">
        <v>5961</v>
      </c>
      <c r="I2446" t="s">
        <v>6842</v>
      </c>
    </row>
    <row r="2447" spans="1:9" x14ac:dyDescent="0.2">
      <c r="A2447" s="2" t="s">
        <v>6843</v>
      </c>
      <c r="B2447" t="s">
        <v>4325</v>
      </c>
      <c r="C2447" t="s">
        <v>3723</v>
      </c>
      <c r="D2447" t="s">
        <v>4360</v>
      </c>
      <c r="F2447" t="s">
        <v>3923</v>
      </c>
      <c r="H2447" t="s">
        <v>4309</v>
      </c>
      <c r="I2447" t="s">
        <v>6844</v>
      </c>
    </row>
    <row r="2448" spans="1:9" x14ac:dyDescent="0.2">
      <c r="A2448" s="2" t="s">
        <v>6845</v>
      </c>
      <c r="B2448" t="s">
        <v>6846</v>
      </c>
      <c r="C2448" t="s">
        <v>3442</v>
      </c>
      <c r="D2448" t="s">
        <v>6847</v>
      </c>
      <c r="F2448" t="s">
        <v>3904</v>
      </c>
      <c r="H2448" t="s">
        <v>6046</v>
      </c>
      <c r="I2448" t="s">
        <v>2699</v>
      </c>
    </row>
    <row r="2449" spans="1:9" x14ac:dyDescent="0.2">
      <c r="A2449" s="2" t="s">
        <v>6848</v>
      </c>
      <c r="B2449" t="s">
        <v>6849</v>
      </c>
      <c r="C2449" t="s">
        <v>2571</v>
      </c>
      <c r="D2449" t="s">
        <v>6715</v>
      </c>
      <c r="F2449" t="s">
        <v>5537</v>
      </c>
      <c r="H2449" t="s">
        <v>5689</v>
      </c>
      <c r="I2449" t="s">
        <v>1884</v>
      </c>
    </row>
    <row r="2450" spans="1:9" x14ac:dyDescent="0.2">
      <c r="A2450" s="2" t="s">
        <v>6851</v>
      </c>
      <c r="B2450" t="s">
        <v>6852</v>
      </c>
      <c r="C2450" t="s">
        <v>3842</v>
      </c>
      <c r="D2450" t="s">
        <v>6853</v>
      </c>
      <c r="F2450" t="s">
        <v>6854</v>
      </c>
      <c r="H2450" t="s">
        <v>4546</v>
      </c>
      <c r="I2450" t="s">
        <v>4241</v>
      </c>
    </row>
    <row r="2451" spans="1:9" x14ac:dyDescent="0.2">
      <c r="A2451" s="2" t="s">
        <v>6855</v>
      </c>
      <c r="B2451" t="s">
        <v>6856</v>
      </c>
      <c r="C2451" t="s">
        <v>4433</v>
      </c>
      <c r="D2451" t="s">
        <v>3073</v>
      </c>
      <c r="F2451" t="s">
        <v>4902</v>
      </c>
      <c r="H2451" t="s">
        <v>4777</v>
      </c>
      <c r="I2451" t="s">
        <v>6857</v>
      </c>
    </row>
    <row r="2452" spans="1:9" x14ac:dyDescent="0.2">
      <c r="A2452" s="2" t="s">
        <v>6858</v>
      </c>
      <c r="B2452" t="s">
        <v>6325</v>
      </c>
      <c r="C2452" t="s">
        <v>4297</v>
      </c>
      <c r="D2452" t="s">
        <v>5485</v>
      </c>
      <c r="F2452" t="s">
        <v>4742</v>
      </c>
      <c r="H2452" t="s">
        <v>4072</v>
      </c>
      <c r="I2452" t="s">
        <v>2695</v>
      </c>
    </row>
    <row r="2453" spans="1:9" x14ac:dyDescent="0.2">
      <c r="A2453" s="2" t="s">
        <v>4690</v>
      </c>
      <c r="B2453" t="s">
        <v>6651</v>
      </c>
      <c r="C2453" t="s">
        <v>4648</v>
      </c>
      <c r="D2453" t="s">
        <v>5550</v>
      </c>
      <c r="F2453" t="s">
        <v>6859</v>
      </c>
      <c r="H2453" t="s">
        <v>6215</v>
      </c>
      <c r="I2453" t="s">
        <v>5373</v>
      </c>
    </row>
    <row r="2454" spans="1:9" x14ac:dyDescent="0.2">
      <c r="A2454" s="2" t="s">
        <v>5513</v>
      </c>
      <c r="B2454" t="s">
        <v>6860</v>
      </c>
      <c r="C2454" t="s">
        <v>3725</v>
      </c>
      <c r="D2454" t="s">
        <v>2852</v>
      </c>
      <c r="F2454" t="s">
        <v>4115</v>
      </c>
      <c r="H2454" t="s">
        <v>6861</v>
      </c>
      <c r="I2454" t="s">
        <v>6862</v>
      </c>
    </row>
    <row r="2455" spans="1:9" x14ac:dyDescent="0.2">
      <c r="A2455" s="2" t="s">
        <v>4327</v>
      </c>
      <c r="B2455" t="s">
        <v>6197</v>
      </c>
      <c r="C2455" t="s">
        <v>5426</v>
      </c>
      <c r="D2455" t="s">
        <v>3955</v>
      </c>
      <c r="F2455" t="s">
        <v>5585</v>
      </c>
      <c r="H2455" t="s">
        <v>6863</v>
      </c>
      <c r="I2455" t="s">
        <v>3850</v>
      </c>
    </row>
    <row r="2456" spans="1:9" x14ac:dyDescent="0.2">
      <c r="A2456" s="2" t="s">
        <v>6439</v>
      </c>
      <c r="B2456" t="s">
        <v>6865</v>
      </c>
      <c r="C2456" t="s">
        <v>6866</v>
      </c>
      <c r="D2456" t="s">
        <v>2753</v>
      </c>
      <c r="F2456" t="s">
        <v>6867</v>
      </c>
      <c r="H2456" t="s">
        <v>4253</v>
      </c>
      <c r="I2456" t="s">
        <v>4748</v>
      </c>
    </row>
    <row r="2457" spans="1:9" x14ac:dyDescent="0.2">
      <c r="A2457" s="2" t="s">
        <v>5387</v>
      </c>
      <c r="B2457" t="s">
        <v>6868</v>
      </c>
      <c r="C2457" t="s">
        <v>5768</v>
      </c>
      <c r="D2457" t="s">
        <v>2345</v>
      </c>
      <c r="F2457" t="s">
        <v>6869</v>
      </c>
      <c r="H2457" t="s">
        <v>4254</v>
      </c>
      <c r="I2457" t="s">
        <v>4500</v>
      </c>
    </row>
    <row r="2458" spans="1:9" x14ac:dyDescent="0.2">
      <c r="A2458" s="2" t="s">
        <v>5107</v>
      </c>
      <c r="B2458" t="s">
        <v>6870</v>
      </c>
      <c r="C2458" t="s">
        <v>3825</v>
      </c>
      <c r="D2458" t="s">
        <v>5377</v>
      </c>
      <c r="F2458" t="s">
        <v>6871</v>
      </c>
      <c r="H2458" t="s">
        <v>4429</v>
      </c>
      <c r="I2458" t="s">
        <v>3531</v>
      </c>
    </row>
    <row r="2459" spans="1:9" x14ac:dyDescent="0.2">
      <c r="A2459" s="2" t="s">
        <v>6124</v>
      </c>
      <c r="B2459" t="s">
        <v>6692</v>
      </c>
      <c r="C2459" t="s">
        <v>2702</v>
      </c>
      <c r="D2459" t="s">
        <v>3728</v>
      </c>
      <c r="F2459" t="s">
        <v>5348</v>
      </c>
      <c r="H2459" t="s">
        <v>5500</v>
      </c>
      <c r="I2459" t="s">
        <v>2824</v>
      </c>
    </row>
    <row r="2460" spans="1:9" x14ac:dyDescent="0.2">
      <c r="A2460" s="2" t="s">
        <v>3254</v>
      </c>
      <c r="B2460" t="s">
        <v>4450</v>
      </c>
      <c r="C2460" t="s">
        <v>6872</v>
      </c>
      <c r="D2460" t="s">
        <v>1903</v>
      </c>
      <c r="F2460" t="s">
        <v>6873</v>
      </c>
      <c r="H2460" t="s">
        <v>6874</v>
      </c>
      <c r="I2460" t="s">
        <v>2929</v>
      </c>
    </row>
    <row r="2461" spans="1:9" x14ac:dyDescent="0.2">
      <c r="A2461" s="2" t="s">
        <v>4836</v>
      </c>
      <c r="B2461" t="s">
        <v>5251</v>
      </c>
      <c r="C2461" t="s">
        <v>4556</v>
      </c>
      <c r="D2461" t="s">
        <v>3736</v>
      </c>
      <c r="F2461" t="s">
        <v>6875</v>
      </c>
      <c r="H2461" t="s">
        <v>6876</v>
      </c>
      <c r="I2461" t="s">
        <v>6877</v>
      </c>
    </row>
    <row r="2462" spans="1:9" x14ac:dyDescent="0.2">
      <c r="A2462" s="2" t="s">
        <v>1681</v>
      </c>
      <c r="B2462" t="s">
        <v>6878</v>
      </c>
      <c r="C2462" t="s">
        <v>3135</v>
      </c>
      <c r="D2462" t="s">
        <v>6879</v>
      </c>
      <c r="F2462" t="s">
        <v>5336</v>
      </c>
      <c r="H2462" t="s">
        <v>6880</v>
      </c>
      <c r="I2462" t="s">
        <v>3653</v>
      </c>
    </row>
    <row r="2463" spans="1:9" x14ac:dyDescent="0.2">
      <c r="A2463" s="2" t="s">
        <v>6759</v>
      </c>
      <c r="B2463" t="s">
        <v>2933</v>
      </c>
      <c r="C2463" t="s">
        <v>6881</v>
      </c>
      <c r="D2463" t="s">
        <v>3200</v>
      </c>
      <c r="F2463" t="s">
        <v>3821</v>
      </c>
      <c r="H2463" t="s">
        <v>6882</v>
      </c>
      <c r="I2463" t="s">
        <v>2709</v>
      </c>
    </row>
    <row r="2464" spans="1:9" x14ac:dyDescent="0.2">
      <c r="A2464" s="2" t="s">
        <v>4524</v>
      </c>
      <c r="B2464" t="s">
        <v>6885</v>
      </c>
      <c r="C2464" t="s">
        <v>1728</v>
      </c>
      <c r="D2464" t="s">
        <v>5785</v>
      </c>
      <c r="F2464" t="s">
        <v>4764</v>
      </c>
      <c r="H2464" t="s">
        <v>4531</v>
      </c>
      <c r="I2464" t="s">
        <v>6886</v>
      </c>
    </row>
    <row r="2465" spans="1:9" x14ac:dyDescent="0.2">
      <c r="A2465" s="2" t="s">
        <v>6887</v>
      </c>
      <c r="B2465" t="s">
        <v>6888</v>
      </c>
      <c r="C2465" t="s">
        <v>2387</v>
      </c>
      <c r="D2465" t="s">
        <v>6889</v>
      </c>
      <c r="F2465" t="s">
        <v>6890</v>
      </c>
      <c r="H2465" t="s">
        <v>6891</v>
      </c>
      <c r="I2465" t="s">
        <v>3308</v>
      </c>
    </row>
    <row r="2466" spans="1:9" x14ac:dyDescent="0.2">
      <c r="A2466" s="2" t="s">
        <v>6183</v>
      </c>
      <c r="B2466" t="s">
        <v>1750</v>
      </c>
      <c r="C2466" t="s">
        <v>5139</v>
      </c>
      <c r="D2466" t="s">
        <v>6848</v>
      </c>
      <c r="F2466" t="s">
        <v>6892</v>
      </c>
      <c r="H2466" t="s">
        <v>5012</v>
      </c>
      <c r="I2466" t="s">
        <v>1384</v>
      </c>
    </row>
    <row r="2467" spans="1:9" x14ac:dyDescent="0.2">
      <c r="A2467" s="2" t="s">
        <v>5641</v>
      </c>
      <c r="B2467" t="s">
        <v>6893</v>
      </c>
      <c r="C2467" t="s">
        <v>6894</v>
      </c>
      <c r="D2467" t="s">
        <v>1232</v>
      </c>
      <c r="F2467" t="s">
        <v>6895</v>
      </c>
      <c r="H2467" t="s">
        <v>6683</v>
      </c>
      <c r="I2467" t="s">
        <v>3965</v>
      </c>
    </row>
    <row r="2468" spans="1:9" x14ac:dyDescent="0.2">
      <c r="A2468" s="2" t="s">
        <v>6896</v>
      </c>
      <c r="B2468" t="s">
        <v>6897</v>
      </c>
      <c r="C2468" t="s">
        <v>4750</v>
      </c>
      <c r="D2468" t="s">
        <v>2102</v>
      </c>
      <c r="F2468" t="s">
        <v>1018</v>
      </c>
      <c r="H2468" t="s">
        <v>4865</v>
      </c>
      <c r="I2468" t="s">
        <v>2296</v>
      </c>
    </row>
    <row r="2469" spans="1:9" x14ac:dyDescent="0.2">
      <c r="A2469" s="2" t="s">
        <v>6898</v>
      </c>
      <c r="B2469" t="s">
        <v>6899</v>
      </c>
      <c r="C2469" t="s">
        <v>5995</v>
      </c>
      <c r="D2469" t="s">
        <v>3052</v>
      </c>
      <c r="F2469" t="s">
        <v>5010</v>
      </c>
      <c r="H2469" t="s">
        <v>5292</v>
      </c>
      <c r="I2469" t="s">
        <v>6900</v>
      </c>
    </row>
    <row r="2470" spans="1:9" x14ac:dyDescent="0.2">
      <c r="A2470" s="2" t="s">
        <v>5627</v>
      </c>
      <c r="B2470" t="s">
        <v>6901</v>
      </c>
      <c r="C2470" t="s">
        <v>5368</v>
      </c>
      <c r="D2470" t="s">
        <v>6902</v>
      </c>
      <c r="F2470" t="s">
        <v>6903</v>
      </c>
      <c r="H2470" t="s">
        <v>6582</v>
      </c>
      <c r="I2470" t="s">
        <v>2300</v>
      </c>
    </row>
    <row r="2471" spans="1:9" x14ac:dyDescent="0.2">
      <c r="A2471" s="2" t="s">
        <v>4879</v>
      </c>
      <c r="B2471" t="s">
        <v>6904</v>
      </c>
      <c r="C2471" t="s">
        <v>5998</v>
      </c>
      <c r="D2471" t="s">
        <v>2387</v>
      </c>
      <c r="F2471" t="s">
        <v>6905</v>
      </c>
      <c r="H2471" t="s">
        <v>5738</v>
      </c>
      <c r="I2471" t="s">
        <v>2303</v>
      </c>
    </row>
    <row r="2472" spans="1:9" x14ac:dyDescent="0.2">
      <c r="A2472" s="2" t="s">
        <v>3000</v>
      </c>
      <c r="B2472" t="s">
        <v>6224</v>
      </c>
      <c r="C2472" t="s">
        <v>4799</v>
      </c>
      <c r="D2472" t="s">
        <v>3893</v>
      </c>
      <c r="F2472" t="s">
        <v>6907</v>
      </c>
      <c r="H2472" t="s">
        <v>3256</v>
      </c>
      <c r="I2472" t="s">
        <v>6908</v>
      </c>
    </row>
    <row r="2473" spans="1:9" x14ac:dyDescent="0.2">
      <c r="A2473" s="2" t="s">
        <v>6909</v>
      </c>
      <c r="B2473" t="s">
        <v>4044</v>
      </c>
      <c r="C2473" t="s">
        <v>6910</v>
      </c>
      <c r="D2473" t="s">
        <v>6911</v>
      </c>
      <c r="F2473" t="s">
        <v>6912</v>
      </c>
      <c r="H2473" t="s">
        <v>6913</v>
      </c>
      <c r="I2473" t="s">
        <v>6914</v>
      </c>
    </row>
    <row r="2474" spans="1:9" x14ac:dyDescent="0.2">
      <c r="A2474" s="2" t="s">
        <v>6915</v>
      </c>
      <c r="B2474" t="s">
        <v>5702</v>
      </c>
      <c r="C2474" t="s">
        <v>6916</v>
      </c>
      <c r="D2474" t="s">
        <v>3307</v>
      </c>
      <c r="F2474" t="s">
        <v>6917</v>
      </c>
      <c r="H2474" t="s">
        <v>6918</v>
      </c>
      <c r="I2474" t="s">
        <v>6919</v>
      </c>
    </row>
    <row r="2475" spans="1:9" x14ac:dyDescent="0.2">
      <c r="A2475" s="2" t="s">
        <v>6803</v>
      </c>
      <c r="B2475" t="s">
        <v>6920</v>
      </c>
      <c r="C2475" t="s">
        <v>6921</v>
      </c>
      <c r="D2475" t="s">
        <v>2226</v>
      </c>
      <c r="F2475" t="s">
        <v>6922</v>
      </c>
      <c r="H2475" t="s">
        <v>2992</v>
      </c>
      <c r="I2475" t="s">
        <v>4094</v>
      </c>
    </row>
    <row r="2476" spans="1:9" x14ac:dyDescent="0.2">
      <c r="A2476" s="2" t="s">
        <v>6923</v>
      </c>
      <c r="B2476" t="s">
        <v>4480</v>
      </c>
      <c r="C2476" t="s">
        <v>3572</v>
      </c>
      <c r="D2476" t="s">
        <v>6924</v>
      </c>
      <c r="F2476" t="s">
        <v>6077</v>
      </c>
      <c r="H2476" t="s">
        <v>4666</v>
      </c>
      <c r="I2476" t="s">
        <v>5236</v>
      </c>
    </row>
    <row r="2477" spans="1:9" x14ac:dyDescent="0.2">
      <c r="A2477" s="2" t="s">
        <v>6925</v>
      </c>
      <c r="B2477" t="s">
        <v>6227</v>
      </c>
      <c r="C2477" t="s">
        <v>5166</v>
      </c>
      <c r="D2477" t="s">
        <v>6926</v>
      </c>
      <c r="F2477" t="s">
        <v>4214</v>
      </c>
      <c r="H2477" t="s">
        <v>3559</v>
      </c>
      <c r="I2477" t="s">
        <v>5244</v>
      </c>
    </row>
    <row r="2478" spans="1:9" x14ac:dyDescent="0.2">
      <c r="A2478" s="2" t="s">
        <v>2870</v>
      </c>
      <c r="B2478" t="s">
        <v>6884</v>
      </c>
      <c r="C2478" t="s">
        <v>3608</v>
      </c>
      <c r="D2478" t="s">
        <v>6927</v>
      </c>
      <c r="F2478" t="s">
        <v>6928</v>
      </c>
      <c r="H2478" t="s">
        <v>6929</v>
      </c>
      <c r="I2478" t="s">
        <v>6284</v>
      </c>
    </row>
    <row r="2479" spans="1:9" x14ac:dyDescent="0.2">
      <c r="A2479" s="2" t="s">
        <v>4948</v>
      </c>
      <c r="B2479" t="s">
        <v>6930</v>
      </c>
      <c r="C2479" t="s">
        <v>4826</v>
      </c>
      <c r="D2479" t="s">
        <v>6014</v>
      </c>
      <c r="F2479" t="s">
        <v>6931</v>
      </c>
      <c r="H2479" t="s">
        <v>4355</v>
      </c>
      <c r="I2479" t="s">
        <v>6208</v>
      </c>
    </row>
    <row r="2480" spans="1:9" x14ac:dyDescent="0.2">
      <c r="A2480" s="2" t="s">
        <v>6087</v>
      </c>
      <c r="B2480" t="s">
        <v>4778</v>
      </c>
      <c r="C2480" t="s">
        <v>2677</v>
      </c>
      <c r="D2480" t="s">
        <v>4217</v>
      </c>
      <c r="F2480" t="s">
        <v>6932</v>
      </c>
      <c r="H2480" t="s">
        <v>3999</v>
      </c>
      <c r="I2480" t="s">
        <v>135</v>
      </c>
    </row>
    <row r="2481" spans="1:9" x14ac:dyDescent="0.2">
      <c r="A2481" s="2" t="s">
        <v>6933</v>
      </c>
      <c r="B2481" t="s">
        <v>6610</v>
      </c>
      <c r="C2481" t="s">
        <v>4683</v>
      </c>
      <c r="D2481" t="s">
        <v>4816</v>
      </c>
      <c r="F2481" t="s">
        <v>6934</v>
      </c>
      <c r="H2481" t="s">
        <v>4002</v>
      </c>
      <c r="I2481" t="s">
        <v>3832</v>
      </c>
    </row>
    <row r="2482" spans="1:9" x14ac:dyDescent="0.2">
      <c r="A2482" s="2" t="s">
        <v>6224</v>
      </c>
      <c r="B2482" t="s">
        <v>6935</v>
      </c>
      <c r="C2482" t="s">
        <v>4684</v>
      </c>
      <c r="D2482" t="s">
        <v>4681</v>
      </c>
      <c r="F2482" t="s">
        <v>6936</v>
      </c>
      <c r="H2482" t="s">
        <v>6937</v>
      </c>
      <c r="I2482" t="s">
        <v>4040</v>
      </c>
    </row>
    <row r="2483" spans="1:9" x14ac:dyDescent="0.2">
      <c r="A2483" s="2" t="s">
        <v>6938</v>
      </c>
      <c r="B2483" t="s">
        <v>2423</v>
      </c>
      <c r="C2483" t="s">
        <v>6939</v>
      </c>
      <c r="D2483" t="s">
        <v>6184</v>
      </c>
      <c r="F2483" t="s">
        <v>6940</v>
      </c>
      <c r="H2483" t="s">
        <v>5248</v>
      </c>
      <c r="I2483" t="s">
        <v>6941</v>
      </c>
    </row>
    <row r="2484" spans="1:9" x14ac:dyDescent="0.2">
      <c r="A2484" s="2" t="s">
        <v>6942</v>
      </c>
      <c r="B2484" t="s">
        <v>6943</v>
      </c>
      <c r="C2484" t="s">
        <v>3927</v>
      </c>
      <c r="D2484" t="s">
        <v>3666</v>
      </c>
      <c r="F2484" t="s">
        <v>6944</v>
      </c>
      <c r="H2484" t="s">
        <v>5250</v>
      </c>
      <c r="I2484" t="s">
        <v>6945</v>
      </c>
    </row>
    <row r="2485" spans="1:9" x14ac:dyDescent="0.2">
      <c r="A2485" s="2" t="s">
        <v>5233</v>
      </c>
      <c r="B2485" t="s">
        <v>5599</v>
      </c>
      <c r="C2485" t="s">
        <v>6947</v>
      </c>
      <c r="D2485" t="s">
        <v>369</v>
      </c>
      <c r="F2485" t="s">
        <v>6948</v>
      </c>
      <c r="H2485" t="s">
        <v>6798</v>
      </c>
      <c r="I2485" t="s">
        <v>6949</v>
      </c>
    </row>
    <row r="2486" spans="1:9" x14ac:dyDescent="0.2">
      <c r="A2486" s="2" t="s">
        <v>6950</v>
      </c>
      <c r="B2486" t="s">
        <v>5755</v>
      </c>
      <c r="C2486" t="s">
        <v>3170</v>
      </c>
      <c r="D2486" t="s">
        <v>2793</v>
      </c>
      <c r="F2486" t="s">
        <v>6951</v>
      </c>
      <c r="H2486" t="s">
        <v>6952</v>
      </c>
      <c r="I2486" t="s">
        <v>472</v>
      </c>
    </row>
    <row r="2487" spans="1:9" x14ac:dyDescent="0.2">
      <c r="A2487" s="2" t="s">
        <v>3082</v>
      </c>
      <c r="B2487" t="s">
        <v>4856</v>
      </c>
      <c r="C2487" t="s">
        <v>6953</v>
      </c>
      <c r="D2487" t="s">
        <v>2800</v>
      </c>
      <c r="F2487" t="s">
        <v>6954</v>
      </c>
      <c r="H2487" t="s">
        <v>6802</v>
      </c>
      <c r="I2487" t="s">
        <v>5345</v>
      </c>
    </row>
    <row r="2488" spans="1:9" x14ac:dyDescent="0.2">
      <c r="A2488" s="2" t="s">
        <v>6955</v>
      </c>
      <c r="B2488" t="s">
        <v>2313</v>
      </c>
      <c r="C2488" t="s">
        <v>4040</v>
      </c>
      <c r="D2488" t="s">
        <v>2802</v>
      </c>
      <c r="F2488" t="s">
        <v>6956</v>
      </c>
      <c r="H2488" t="s">
        <v>5709</v>
      </c>
      <c r="I2488" t="s">
        <v>2387</v>
      </c>
    </row>
    <row r="2489" spans="1:9" x14ac:dyDescent="0.2">
      <c r="A2489" s="2" t="s">
        <v>6957</v>
      </c>
      <c r="B2489" t="s">
        <v>6958</v>
      </c>
      <c r="C2489" t="s">
        <v>2603</v>
      </c>
      <c r="D2489" t="s">
        <v>5620</v>
      </c>
      <c r="F2489" t="s">
        <v>6959</v>
      </c>
      <c r="H2489" t="s">
        <v>6960</v>
      </c>
      <c r="I2489" t="s">
        <v>4509</v>
      </c>
    </row>
    <row r="2490" spans="1:9" x14ac:dyDescent="0.2">
      <c r="A2490" s="2" t="s">
        <v>6961</v>
      </c>
      <c r="B2490" t="s">
        <v>5818</v>
      </c>
      <c r="C2490" t="s">
        <v>858</v>
      </c>
      <c r="D2490" t="s">
        <v>1433</v>
      </c>
      <c r="F2490" t="s">
        <v>5068</v>
      </c>
      <c r="H2490" t="s">
        <v>3633</v>
      </c>
      <c r="I2490" t="s">
        <v>4799</v>
      </c>
    </row>
    <row r="2491" spans="1:9" x14ac:dyDescent="0.2">
      <c r="A2491" s="2" t="s">
        <v>6962</v>
      </c>
      <c r="B2491" t="s">
        <v>6963</v>
      </c>
      <c r="C2491" t="s">
        <v>4560</v>
      </c>
      <c r="D2491" t="s">
        <v>4833</v>
      </c>
      <c r="F2491" t="s">
        <v>3242</v>
      </c>
      <c r="H2491" t="s">
        <v>2781</v>
      </c>
      <c r="I2491" t="s">
        <v>1210</v>
      </c>
    </row>
    <row r="2492" spans="1:9" x14ac:dyDescent="0.2">
      <c r="A2492" s="2" t="s">
        <v>5778</v>
      </c>
      <c r="B2492" t="s">
        <v>2385</v>
      </c>
      <c r="C2492" t="s">
        <v>5632</v>
      </c>
      <c r="D2492" t="s">
        <v>6830</v>
      </c>
      <c r="F2492" t="s">
        <v>6804</v>
      </c>
      <c r="H2492" t="s">
        <v>3978</v>
      </c>
      <c r="I2492" t="s">
        <v>6964</v>
      </c>
    </row>
    <row r="2493" spans="1:9" x14ac:dyDescent="0.2">
      <c r="A2493" s="2" t="s">
        <v>6965</v>
      </c>
      <c r="B2493" t="s">
        <v>6966</v>
      </c>
      <c r="C2493" t="s">
        <v>4132</v>
      </c>
      <c r="D2493" t="s">
        <v>6967</v>
      </c>
      <c r="F2493" t="s">
        <v>6968</v>
      </c>
      <c r="H2493" t="s">
        <v>6969</v>
      </c>
      <c r="I2493" t="s">
        <v>342</v>
      </c>
    </row>
    <row r="2494" spans="1:9" x14ac:dyDescent="0.2">
      <c r="A2494" s="2" t="s">
        <v>5950</v>
      </c>
      <c r="B2494" t="s">
        <v>5740</v>
      </c>
      <c r="C2494" t="s">
        <v>4854</v>
      </c>
      <c r="D2494" t="s">
        <v>6970</v>
      </c>
      <c r="F2494" t="s">
        <v>5868</v>
      </c>
      <c r="H2494" t="s">
        <v>6971</v>
      </c>
      <c r="I2494" t="s">
        <v>6972</v>
      </c>
    </row>
    <row r="2495" spans="1:9" x14ac:dyDescent="0.2">
      <c r="A2495" s="2" t="s">
        <v>6297</v>
      </c>
      <c r="B2495" t="s">
        <v>4940</v>
      </c>
      <c r="C2495" t="s">
        <v>3816</v>
      </c>
      <c r="D2495" t="s">
        <v>6563</v>
      </c>
      <c r="F2495" t="s">
        <v>6973</v>
      </c>
      <c r="H2495" t="s">
        <v>5029</v>
      </c>
      <c r="I2495" t="s">
        <v>1900</v>
      </c>
    </row>
    <row r="2496" spans="1:9" x14ac:dyDescent="0.2">
      <c r="A2496" s="2" t="s">
        <v>6974</v>
      </c>
      <c r="B2496" t="s">
        <v>6975</v>
      </c>
      <c r="C2496" t="s">
        <v>1163</v>
      </c>
      <c r="D2496" t="s">
        <v>6976</v>
      </c>
      <c r="F2496" t="s">
        <v>3118</v>
      </c>
      <c r="H2496" t="s">
        <v>4219</v>
      </c>
      <c r="I2496" t="s">
        <v>4383</v>
      </c>
    </row>
    <row r="2497" spans="1:9" x14ac:dyDescent="0.2">
      <c r="A2497" s="2" t="s">
        <v>6978</v>
      </c>
      <c r="B2497" t="s">
        <v>6979</v>
      </c>
      <c r="C2497" t="s">
        <v>5147</v>
      </c>
      <c r="D2497" t="s">
        <v>6980</v>
      </c>
      <c r="F2497" t="s">
        <v>3102</v>
      </c>
      <c r="H2497" t="s">
        <v>2647</v>
      </c>
      <c r="I2497" t="s">
        <v>4387</v>
      </c>
    </row>
    <row r="2498" spans="1:9" x14ac:dyDescent="0.2">
      <c r="A2498" s="2" t="s">
        <v>6981</v>
      </c>
      <c r="B2498" t="s">
        <v>6982</v>
      </c>
      <c r="C2498" t="s">
        <v>6836</v>
      </c>
      <c r="D2498" t="s">
        <v>4968</v>
      </c>
      <c r="F2498" t="s">
        <v>4958</v>
      </c>
      <c r="H2498" t="s">
        <v>6983</v>
      </c>
      <c r="I2498" t="s">
        <v>3968</v>
      </c>
    </row>
    <row r="2499" spans="1:9" x14ac:dyDescent="0.2">
      <c r="A2499" s="2" t="s">
        <v>6984</v>
      </c>
      <c r="B2499" t="s">
        <v>6985</v>
      </c>
      <c r="C2499" t="s">
        <v>6986</v>
      </c>
      <c r="D2499" t="s">
        <v>4972</v>
      </c>
      <c r="F2499" t="s">
        <v>6987</v>
      </c>
      <c r="H2499" t="s">
        <v>5367</v>
      </c>
      <c r="I2499" t="s">
        <v>6988</v>
      </c>
    </row>
    <row r="2500" spans="1:9" x14ac:dyDescent="0.2">
      <c r="A2500" s="2" t="s">
        <v>6990</v>
      </c>
      <c r="B2500" t="s">
        <v>6150</v>
      </c>
      <c r="C2500" t="s">
        <v>4779</v>
      </c>
      <c r="D2500" t="s">
        <v>6991</v>
      </c>
      <c r="F2500" t="s">
        <v>4800</v>
      </c>
      <c r="H2500" t="s">
        <v>3923</v>
      </c>
      <c r="I2500" t="s">
        <v>4147</v>
      </c>
    </row>
    <row r="2501" spans="1:9" x14ac:dyDescent="0.2">
      <c r="A2501" s="2" t="s">
        <v>5898</v>
      </c>
      <c r="B2501" t="s">
        <v>6502</v>
      </c>
      <c r="C2501" t="s">
        <v>4168</v>
      </c>
      <c r="D2501" t="s">
        <v>6714</v>
      </c>
      <c r="F2501" t="s">
        <v>2145</v>
      </c>
      <c r="H2501" t="s">
        <v>5142</v>
      </c>
      <c r="I2501" t="s">
        <v>6992</v>
      </c>
    </row>
    <row r="2502" spans="1:9" x14ac:dyDescent="0.2">
      <c r="A2502" s="2" t="s">
        <v>6994</v>
      </c>
      <c r="B2502" t="s">
        <v>3433</v>
      </c>
      <c r="C2502" t="s">
        <v>5547</v>
      </c>
      <c r="D2502" t="s">
        <v>5736</v>
      </c>
      <c r="F2502" t="s">
        <v>6234</v>
      </c>
      <c r="H2502" t="s">
        <v>6995</v>
      </c>
      <c r="I2502" t="s">
        <v>4594</v>
      </c>
    </row>
    <row r="2503" spans="1:9" x14ac:dyDescent="0.2">
      <c r="A2503" s="2" t="s">
        <v>6652</v>
      </c>
      <c r="C2503" t="s">
        <v>2411</v>
      </c>
      <c r="D2503" t="s">
        <v>6362</v>
      </c>
      <c r="F2503" t="s">
        <v>6996</v>
      </c>
      <c r="H2503" t="s">
        <v>6997</v>
      </c>
      <c r="I2503" t="s">
        <v>3418</v>
      </c>
    </row>
    <row r="2504" spans="1:9" x14ac:dyDescent="0.2">
      <c r="A2504" s="2" t="s">
        <v>6998</v>
      </c>
      <c r="C2504" t="s">
        <v>5941</v>
      </c>
      <c r="D2504" t="s">
        <v>5699</v>
      </c>
      <c r="F2504" t="s">
        <v>4918</v>
      </c>
      <c r="H2504" t="s">
        <v>6999</v>
      </c>
      <c r="I2504" t="s">
        <v>7000</v>
      </c>
    </row>
    <row r="2505" spans="1:9" x14ac:dyDescent="0.2">
      <c r="A2505" s="2" t="s">
        <v>7001</v>
      </c>
      <c r="C2505" t="s">
        <v>4716</v>
      </c>
      <c r="D2505" t="s">
        <v>2731</v>
      </c>
      <c r="F2505" t="s">
        <v>5189</v>
      </c>
      <c r="H2505" t="s">
        <v>7002</v>
      </c>
      <c r="I2505" t="s">
        <v>2371</v>
      </c>
    </row>
    <row r="2506" spans="1:9" x14ac:dyDescent="0.2">
      <c r="A2506" s="2" t="s">
        <v>7003</v>
      </c>
      <c r="C2506" t="s">
        <v>4188</v>
      </c>
      <c r="D2506" t="s">
        <v>3220</v>
      </c>
      <c r="F2506" t="s">
        <v>7004</v>
      </c>
      <c r="H2506" t="s">
        <v>7005</v>
      </c>
      <c r="I2506" t="s">
        <v>2373</v>
      </c>
    </row>
    <row r="2507" spans="1:9" x14ac:dyDescent="0.2">
      <c r="A2507" s="2" t="s">
        <v>6430</v>
      </c>
      <c r="C2507" t="s">
        <v>3938</v>
      </c>
      <c r="D2507" t="s">
        <v>4330</v>
      </c>
      <c r="F2507" t="s">
        <v>7006</v>
      </c>
      <c r="H2507" t="s">
        <v>7007</v>
      </c>
      <c r="I2507" t="s">
        <v>1159</v>
      </c>
    </row>
    <row r="2508" spans="1:9" x14ac:dyDescent="0.2">
      <c r="A2508" s="2" t="s">
        <v>6416</v>
      </c>
      <c r="C2508" t="s">
        <v>3942</v>
      </c>
      <c r="D2508" t="s">
        <v>3503</v>
      </c>
      <c r="F2508" t="s">
        <v>6128</v>
      </c>
      <c r="H2508" t="s">
        <v>4196</v>
      </c>
      <c r="I2508" t="s">
        <v>2381</v>
      </c>
    </row>
    <row r="2509" spans="1:9" x14ac:dyDescent="0.2">
      <c r="A2509" s="2" t="s">
        <v>7008</v>
      </c>
      <c r="C2509" t="s">
        <v>7009</v>
      </c>
      <c r="D2509" t="s">
        <v>7010</v>
      </c>
      <c r="F2509" t="s">
        <v>3585</v>
      </c>
      <c r="H2509" t="s">
        <v>109</v>
      </c>
      <c r="I2509" t="s">
        <v>741</v>
      </c>
    </row>
    <row r="2510" spans="1:9" x14ac:dyDescent="0.2">
      <c r="A2510" s="2" t="s">
        <v>2984</v>
      </c>
      <c r="C2510" t="s">
        <v>6009</v>
      </c>
      <c r="D2510" t="s">
        <v>7011</v>
      </c>
      <c r="F2510" t="s">
        <v>4975</v>
      </c>
      <c r="H2510" t="s">
        <v>2721</v>
      </c>
      <c r="I2510" t="s">
        <v>7012</v>
      </c>
    </row>
    <row r="2511" spans="1:9" x14ac:dyDescent="0.2">
      <c r="A2511" s="2" t="s">
        <v>7014</v>
      </c>
      <c r="C2511" t="s">
        <v>4525</v>
      </c>
      <c r="D2511" t="s">
        <v>1981</v>
      </c>
      <c r="F2511" t="s">
        <v>6586</v>
      </c>
      <c r="H2511" t="s">
        <v>5931</v>
      </c>
      <c r="I2511" t="s">
        <v>3798</v>
      </c>
    </row>
    <row r="2512" spans="1:9" x14ac:dyDescent="0.2">
      <c r="A2512" s="2" t="s">
        <v>7015</v>
      </c>
      <c r="C2512" t="s">
        <v>7016</v>
      </c>
      <c r="D2512" t="s">
        <v>5115</v>
      </c>
      <c r="F2512" t="s">
        <v>6624</v>
      </c>
      <c r="H2512" t="s">
        <v>3982</v>
      </c>
      <c r="I2512" t="s">
        <v>7017</v>
      </c>
    </row>
    <row r="2513" spans="1:9" x14ac:dyDescent="0.2">
      <c r="A2513" s="2" t="s">
        <v>4940</v>
      </c>
      <c r="C2513" t="s">
        <v>3113</v>
      </c>
      <c r="D2513" t="s">
        <v>7018</v>
      </c>
      <c r="F2513" t="s">
        <v>5235</v>
      </c>
      <c r="H2513" t="s">
        <v>5793</v>
      </c>
      <c r="I2513" t="s">
        <v>3282</v>
      </c>
    </row>
    <row r="2514" spans="1:9" x14ac:dyDescent="0.2">
      <c r="A2514" s="2" t="s">
        <v>7019</v>
      </c>
      <c r="C2514" t="s">
        <v>7020</v>
      </c>
      <c r="D2514" t="s">
        <v>7021</v>
      </c>
      <c r="F2514" t="s">
        <v>7022</v>
      </c>
      <c r="H2514" t="s">
        <v>5705</v>
      </c>
      <c r="I2514" t="s">
        <v>2560</v>
      </c>
    </row>
    <row r="2515" spans="1:9" x14ac:dyDescent="0.2">
      <c r="A2515" s="2" t="s">
        <v>7023</v>
      </c>
      <c r="C2515" t="s">
        <v>2413</v>
      </c>
      <c r="D2515" t="s">
        <v>7024</v>
      </c>
      <c r="F2515" t="s">
        <v>4141</v>
      </c>
      <c r="H2515" t="s">
        <v>6859</v>
      </c>
      <c r="I2515" t="s">
        <v>7025</v>
      </c>
    </row>
    <row r="2516" spans="1:9" x14ac:dyDescent="0.2">
      <c r="A2516" s="2" t="s">
        <v>7026</v>
      </c>
      <c r="C2516" t="s">
        <v>1428</v>
      </c>
      <c r="D2516" t="s">
        <v>7027</v>
      </c>
      <c r="F2516" t="s">
        <v>7028</v>
      </c>
      <c r="H2516" t="s">
        <v>7029</v>
      </c>
      <c r="I2516" t="s">
        <v>7030</v>
      </c>
    </row>
    <row r="2517" spans="1:9" x14ac:dyDescent="0.2">
      <c r="A2517" s="2" t="s">
        <v>7032</v>
      </c>
      <c r="C2517" t="s">
        <v>2502</v>
      </c>
      <c r="D2517" t="s">
        <v>5604</v>
      </c>
      <c r="F2517" t="s">
        <v>4873</v>
      </c>
      <c r="H2517" t="s">
        <v>7033</v>
      </c>
      <c r="I2517" t="s">
        <v>7034</v>
      </c>
    </row>
    <row r="2518" spans="1:9" x14ac:dyDescent="0.2">
      <c r="A2518" s="2" t="s">
        <v>7035</v>
      </c>
      <c r="C2518" t="s">
        <v>690</v>
      </c>
      <c r="D2518" t="s">
        <v>6130</v>
      </c>
      <c r="F2518" t="s">
        <v>7036</v>
      </c>
      <c r="H2518" t="s">
        <v>7037</v>
      </c>
      <c r="I2518" t="s">
        <v>4632</v>
      </c>
    </row>
    <row r="2519" spans="1:9" x14ac:dyDescent="0.2">
      <c r="A2519" s="2" t="s">
        <v>3659</v>
      </c>
      <c r="C2519" t="s">
        <v>3543</v>
      </c>
      <c r="D2519" t="s">
        <v>3814</v>
      </c>
      <c r="F2519" t="s">
        <v>7038</v>
      </c>
      <c r="H2519" t="s">
        <v>7039</v>
      </c>
      <c r="I2519" t="s">
        <v>3473</v>
      </c>
    </row>
    <row r="2520" spans="1:9" x14ac:dyDescent="0.2">
      <c r="A2520" s="2" t="s">
        <v>4704</v>
      </c>
      <c r="C2520" t="s">
        <v>7040</v>
      </c>
      <c r="D2520" t="s">
        <v>3818</v>
      </c>
      <c r="F2520" t="s">
        <v>7041</v>
      </c>
      <c r="H2520" t="s">
        <v>5459</v>
      </c>
      <c r="I2520" t="s">
        <v>3548</v>
      </c>
    </row>
    <row r="2521" spans="1:9" x14ac:dyDescent="0.2">
      <c r="A2521" s="2" t="s">
        <v>2361</v>
      </c>
      <c r="C2521" t="s">
        <v>7042</v>
      </c>
      <c r="D2521" t="s">
        <v>4570</v>
      </c>
      <c r="F2521" t="s">
        <v>7043</v>
      </c>
      <c r="H2521" t="s">
        <v>3328</v>
      </c>
      <c r="I2521" t="s">
        <v>3447</v>
      </c>
    </row>
    <row r="2522" spans="1:9" x14ac:dyDescent="0.2">
      <c r="A2522" s="2" t="s">
        <v>7044</v>
      </c>
      <c r="C2522" t="s">
        <v>7045</v>
      </c>
      <c r="D2522" t="s">
        <v>4564</v>
      </c>
      <c r="F2522" t="s">
        <v>7046</v>
      </c>
      <c r="H2522" t="s">
        <v>6690</v>
      </c>
      <c r="I2522" t="s">
        <v>1919</v>
      </c>
    </row>
    <row r="2523" spans="1:9" x14ac:dyDescent="0.2">
      <c r="A2523" s="2" t="s">
        <v>7048</v>
      </c>
      <c r="C2523" t="s">
        <v>7049</v>
      </c>
      <c r="D2523" t="s">
        <v>2677</v>
      </c>
      <c r="F2523" t="s">
        <v>3116</v>
      </c>
      <c r="H2523" t="s">
        <v>5639</v>
      </c>
      <c r="I2523" t="s">
        <v>2697</v>
      </c>
    </row>
    <row r="2524" spans="1:9" x14ac:dyDescent="0.2">
      <c r="A2524" s="2" t="s">
        <v>3768</v>
      </c>
      <c r="C2524" t="s">
        <v>7050</v>
      </c>
      <c r="D2524" t="s">
        <v>5111</v>
      </c>
      <c r="F2524" t="s">
        <v>3276</v>
      </c>
      <c r="H2524" t="s">
        <v>5940</v>
      </c>
      <c r="I2524" t="s">
        <v>4222</v>
      </c>
    </row>
    <row r="2525" spans="1:9" x14ac:dyDescent="0.2">
      <c r="A2525" s="2" t="s">
        <v>6081</v>
      </c>
      <c r="C2525" t="s">
        <v>5264</v>
      </c>
      <c r="D2525" t="s">
        <v>4635</v>
      </c>
      <c r="F2525" t="s">
        <v>7051</v>
      </c>
      <c r="H2525" t="s">
        <v>3406</v>
      </c>
      <c r="I2525" t="s">
        <v>4226</v>
      </c>
    </row>
    <row r="2526" spans="1:9" x14ac:dyDescent="0.2">
      <c r="A2526" s="2" t="s">
        <v>5928</v>
      </c>
      <c r="C2526" t="s">
        <v>7052</v>
      </c>
      <c r="D2526" t="s">
        <v>7053</v>
      </c>
      <c r="F2526" t="s">
        <v>6584</v>
      </c>
      <c r="H2526" t="s">
        <v>3477</v>
      </c>
      <c r="I2526" t="s">
        <v>7054</v>
      </c>
    </row>
    <row r="2527" spans="1:9" x14ac:dyDescent="0.2">
      <c r="A2527" s="2" t="s">
        <v>3282</v>
      </c>
      <c r="C2527" t="s">
        <v>4265</v>
      </c>
      <c r="D2527" t="s">
        <v>5118</v>
      </c>
      <c r="F2527" t="s">
        <v>7055</v>
      </c>
      <c r="H2527" t="s">
        <v>6437</v>
      </c>
      <c r="I2527" t="s">
        <v>5308</v>
      </c>
    </row>
    <row r="2528" spans="1:9" x14ac:dyDescent="0.2">
      <c r="A2528" s="2" t="s">
        <v>7057</v>
      </c>
      <c r="C2528" t="s">
        <v>4707</v>
      </c>
      <c r="D2528" t="s">
        <v>7058</v>
      </c>
      <c r="F2528" t="s">
        <v>5619</v>
      </c>
      <c r="H2528" t="s">
        <v>7059</v>
      </c>
      <c r="I2528" t="s">
        <v>3004</v>
      </c>
    </row>
    <row r="2529" spans="1:9" x14ac:dyDescent="0.2">
      <c r="A2529" s="2" t="s">
        <v>4503</v>
      </c>
      <c r="C2529" t="s">
        <v>5637</v>
      </c>
      <c r="D2529" t="s">
        <v>7060</v>
      </c>
      <c r="F2529" t="s">
        <v>4789</v>
      </c>
      <c r="H2529" t="s">
        <v>7061</v>
      </c>
      <c r="I2529" t="s">
        <v>3007</v>
      </c>
    </row>
    <row r="2530" spans="1:9" x14ac:dyDescent="0.2">
      <c r="A2530" s="2" t="s">
        <v>6197</v>
      </c>
      <c r="C2530" t="s">
        <v>3773</v>
      </c>
      <c r="D2530" t="s">
        <v>7062</v>
      </c>
      <c r="F2530" t="s">
        <v>7063</v>
      </c>
      <c r="H2530" t="s">
        <v>7064</v>
      </c>
      <c r="I2530" t="s">
        <v>3873</v>
      </c>
    </row>
    <row r="2531" spans="1:9" x14ac:dyDescent="0.2">
      <c r="A2531" s="2" t="s">
        <v>1542</v>
      </c>
      <c r="C2531" t="s">
        <v>3619</v>
      </c>
      <c r="D2531" t="s">
        <v>2840</v>
      </c>
      <c r="F2531" t="s">
        <v>7065</v>
      </c>
      <c r="H2531" t="s">
        <v>7066</v>
      </c>
      <c r="I2531" t="s">
        <v>6169</v>
      </c>
    </row>
    <row r="2532" spans="1:9" x14ac:dyDescent="0.2">
      <c r="A2532" s="2" t="s">
        <v>6718</v>
      </c>
      <c r="C2532" t="s">
        <v>5515</v>
      </c>
      <c r="D2532" t="s">
        <v>2495</v>
      </c>
      <c r="F2532" t="s">
        <v>7067</v>
      </c>
      <c r="H2532" t="s">
        <v>4285</v>
      </c>
      <c r="I2532" t="s">
        <v>3878</v>
      </c>
    </row>
    <row r="2533" spans="1:9" x14ac:dyDescent="0.2">
      <c r="A2533" s="2" t="s">
        <v>7069</v>
      </c>
      <c r="C2533" t="s">
        <v>4076</v>
      </c>
      <c r="D2533" t="s">
        <v>5993</v>
      </c>
      <c r="F2533" t="s">
        <v>4611</v>
      </c>
      <c r="H2533" t="s">
        <v>7070</v>
      </c>
      <c r="I2533" t="s">
        <v>1697</v>
      </c>
    </row>
    <row r="2534" spans="1:9" x14ac:dyDescent="0.2">
      <c r="A2534" s="2" t="s">
        <v>4298</v>
      </c>
      <c r="C2534" t="s">
        <v>2438</v>
      </c>
      <c r="D2534" t="s">
        <v>7071</v>
      </c>
      <c r="F2534" t="s">
        <v>7040</v>
      </c>
      <c r="H2534" t="s">
        <v>7072</v>
      </c>
      <c r="I2534" t="s">
        <v>2163</v>
      </c>
    </row>
    <row r="2535" spans="1:9" x14ac:dyDescent="0.2">
      <c r="A2535" s="2" t="s">
        <v>5375</v>
      </c>
      <c r="C2535" t="s">
        <v>3677</v>
      </c>
      <c r="D2535" t="s">
        <v>6396</v>
      </c>
      <c r="F2535" t="s">
        <v>7073</v>
      </c>
      <c r="H2535" t="s">
        <v>5270</v>
      </c>
      <c r="I2535" t="s">
        <v>1494</v>
      </c>
    </row>
    <row r="2536" spans="1:9" x14ac:dyDescent="0.2">
      <c r="A2536" s="2" t="s">
        <v>7074</v>
      </c>
      <c r="C2536" t="s">
        <v>3553</v>
      </c>
      <c r="D2536" t="s">
        <v>3920</v>
      </c>
      <c r="F2536" t="s">
        <v>6536</v>
      </c>
      <c r="H2536" t="s">
        <v>3045</v>
      </c>
      <c r="I2536" t="s">
        <v>1603</v>
      </c>
    </row>
    <row r="2537" spans="1:9" x14ac:dyDescent="0.2">
      <c r="A2537" s="2" t="s">
        <v>7075</v>
      </c>
      <c r="C2537" t="s">
        <v>7076</v>
      </c>
      <c r="D2537" t="s">
        <v>3045</v>
      </c>
      <c r="F2537" t="s">
        <v>2033</v>
      </c>
      <c r="H2537" t="s">
        <v>5975</v>
      </c>
      <c r="I2537" t="s">
        <v>7077</v>
      </c>
    </row>
    <row r="2538" spans="1:9" x14ac:dyDescent="0.2">
      <c r="A2538" s="2" t="s">
        <v>6009</v>
      </c>
      <c r="C2538" t="s">
        <v>3821</v>
      </c>
      <c r="D2538" t="s">
        <v>7079</v>
      </c>
      <c r="F2538" t="s">
        <v>6751</v>
      </c>
      <c r="H2538" t="s">
        <v>6616</v>
      </c>
      <c r="I2538" t="s">
        <v>4898</v>
      </c>
    </row>
    <row r="2539" spans="1:9" x14ac:dyDescent="0.2">
      <c r="A2539" s="2" t="s">
        <v>7080</v>
      </c>
      <c r="C2539" t="s">
        <v>3043</v>
      </c>
      <c r="D2539" t="s">
        <v>7081</v>
      </c>
      <c r="F2539" t="s">
        <v>6136</v>
      </c>
      <c r="H2539" t="s">
        <v>5107</v>
      </c>
      <c r="I2539" t="s">
        <v>4006</v>
      </c>
    </row>
    <row r="2540" spans="1:9" x14ac:dyDescent="0.2">
      <c r="A2540" s="2" t="s">
        <v>6255</v>
      </c>
      <c r="C2540" t="s">
        <v>7082</v>
      </c>
      <c r="D2540" t="s">
        <v>5394</v>
      </c>
      <c r="F2540" t="s">
        <v>2882</v>
      </c>
      <c r="H2540" t="s">
        <v>7083</v>
      </c>
      <c r="I2540" t="s">
        <v>5859</v>
      </c>
    </row>
    <row r="2541" spans="1:9" x14ac:dyDescent="0.2">
      <c r="A2541" s="2" t="s">
        <v>4413</v>
      </c>
      <c r="C2541" t="s">
        <v>7084</v>
      </c>
      <c r="D2541" t="s">
        <v>7085</v>
      </c>
      <c r="F2541" t="s">
        <v>7086</v>
      </c>
      <c r="H2541" t="s">
        <v>2427</v>
      </c>
      <c r="I2541" t="s">
        <v>5536</v>
      </c>
    </row>
    <row r="2542" spans="1:9" x14ac:dyDescent="0.2">
      <c r="A2542" s="2" t="s">
        <v>1799</v>
      </c>
      <c r="C2542" t="s">
        <v>3556</v>
      </c>
      <c r="D2542" t="s">
        <v>7088</v>
      </c>
      <c r="F2542" t="s">
        <v>7089</v>
      </c>
      <c r="H2542" t="s">
        <v>7090</v>
      </c>
      <c r="I2542" t="s">
        <v>7091</v>
      </c>
    </row>
    <row r="2543" spans="1:9" x14ac:dyDescent="0.2">
      <c r="A2543" s="2" t="s">
        <v>4063</v>
      </c>
      <c r="C2543" t="s">
        <v>4416</v>
      </c>
      <c r="D2543" t="s">
        <v>6305</v>
      </c>
      <c r="F2543" t="s">
        <v>7064</v>
      </c>
      <c r="H2543" t="s">
        <v>5923</v>
      </c>
      <c r="I2543" t="s">
        <v>3037</v>
      </c>
    </row>
    <row r="2544" spans="1:9" x14ac:dyDescent="0.2">
      <c r="A2544" s="2" t="s">
        <v>7092</v>
      </c>
      <c r="C2544" t="s">
        <v>3666</v>
      </c>
      <c r="D2544" t="s">
        <v>7093</v>
      </c>
      <c r="F2544" t="s">
        <v>6824</v>
      </c>
      <c r="H2544" t="s">
        <v>6563</v>
      </c>
      <c r="I2544" t="s">
        <v>3535</v>
      </c>
    </row>
    <row r="2545" spans="1:9" x14ac:dyDescent="0.2">
      <c r="A2545" s="2" t="s">
        <v>7094</v>
      </c>
      <c r="C2545" t="s">
        <v>369</v>
      </c>
      <c r="D2545" t="s">
        <v>4501</v>
      </c>
      <c r="F2545" t="s">
        <v>1610</v>
      </c>
      <c r="H2545" t="s">
        <v>2864</v>
      </c>
      <c r="I2545" t="s">
        <v>664</v>
      </c>
    </row>
    <row r="2546" spans="1:9" x14ac:dyDescent="0.2">
      <c r="A2546" s="2" t="s">
        <v>7095</v>
      </c>
      <c r="C2546" t="s">
        <v>3959</v>
      </c>
      <c r="D2546" t="s">
        <v>4503</v>
      </c>
      <c r="F2546" t="s">
        <v>7096</v>
      </c>
      <c r="H2546" t="s">
        <v>3627</v>
      </c>
      <c r="I2546" t="s">
        <v>2850</v>
      </c>
    </row>
    <row r="2547" spans="1:9" x14ac:dyDescent="0.2">
      <c r="A2547" s="2" t="s">
        <v>7097</v>
      </c>
      <c r="C2547" t="s">
        <v>2522</v>
      </c>
      <c r="D2547" t="s">
        <v>5619</v>
      </c>
      <c r="F2547" t="s">
        <v>6721</v>
      </c>
      <c r="H2547" t="s">
        <v>3391</v>
      </c>
      <c r="I2547" t="s">
        <v>113</v>
      </c>
    </row>
    <row r="2548" spans="1:9" x14ac:dyDescent="0.2">
      <c r="A2548" s="2" t="s">
        <v>6495</v>
      </c>
      <c r="C2548" t="s">
        <v>2575</v>
      </c>
      <c r="D2548" t="s">
        <v>4519</v>
      </c>
      <c r="F2548" t="s">
        <v>7098</v>
      </c>
      <c r="H2548" t="s">
        <v>7099</v>
      </c>
      <c r="I2548" t="s">
        <v>1951</v>
      </c>
    </row>
    <row r="2549" spans="1:9" x14ac:dyDescent="0.2">
      <c r="A2549" s="2" t="s">
        <v>7100</v>
      </c>
      <c r="C2549" t="s">
        <v>4848</v>
      </c>
      <c r="D2549" t="s">
        <v>1788</v>
      </c>
      <c r="F2549" t="s">
        <v>3406</v>
      </c>
      <c r="H2549" t="s">
        <v>7101</v>
      </c>
      <c r="I2549" t="s">
        <v>7102</v>
      </c>
    </row>
    <row r="2550" spans="1:9" x14ac:dyDescent="0.2">
      <c r="A2550" s="2" t="s">
        <v>3914</v>
      </c>
      <c r="C2550" t="s">
        <v>5403</v>
      </c>
      <c r="D2550" t="s">
        <v>7103</v>
      </c>
      <c r="F2550" t="s">
        <v>3718</v>
      </c>
      <c r="H2550" t="s">
        <v>7104</v>
      </c>
      <c r="I2550" t="s">
        <v>6156</v>
      </c>
    </row>
    <row r="2551" spans="1:9" x14ac:dyDescent="0.2">
      <c r="A2551" s="2" t="s">
        <v>7106</v>
      </c>
      <c r="C2551" t="s">
        <v>3798</v>
      </c>
      <c r="D2551" t="s">
        <v>7107</v>
      </c>
      <c r="F2551" t="s">
        <v>4583</v>
      </c>
      <c r="H2551" t="s">
        <v>5206</v>
      </c>
      <c r="I2551" t="s">
        <v>3066</v>
      </c>
    </row>
    <row r="2552" spans="1:9" x14ac:dyDescent="0.2">
      <c r="A2552" s="2" t="s">
        <v>6262</v>
      </c>
      <c r="C2552" t="s">
        <v>5328</v>
      </c>
      <c r="D2552" t="s">
        <v>7108</v>
      </c>
      <c r="F2552" t="s">
        <v>6058</v>
      </c>
      <c r="H2552" t="s">
        <v>5386</v>
      </c>
      <c r="I2552" t="s">
        <v>3949</v>
      </c>
    </row>
    <row r="2553" spans="1:9" x14ac:dyDescent="0.2">
      <c r="A2553" s="2" t="s">
        <v>5160</v>
      </c>
      <c r="C2553" t="s">
        <v>4674</v>
      </c>
      <c r="D2553" t="s">
        <v>3888</v>
      </c>
      <c r="F2553" t="s">
        <v>7109</v>
      </c>
      <c r="H2553" t="s">
        <v>3882</v>
      </c>
      <c r="I2553" t="s">
        <v>3068</v>
      </c>
    </row>
    <row r="2554" spans="1:9" x14ac:dyDescent="0.2">
      <c r="A2554" s="2" t="s">
        <v>2706</v>
      </c>
      <c r="C2554" t="s">
        <v>6264</v>
      </c>
      <c r="D2554" t="s">
        <v>4344</v>
      </c>
      <c r="F2554" t="s">
        <v>7110</v>
      </c>
      <c r="H2554" t="s">
        <v>7111</v>
      </c>
      <c r="I2554" t="s">
        <v>7112</v>
      </c>
    </row>
    <row r="2555" spans="1:9" x14ac:dyDescent="0.2">
      <c r="A2555" s="2" t="s">
        <v>3850</v>
      </c>
      <c r="C2555" t="s">
        <v>5305</v>
      </c>
      <c r="D2555" t="s">
        <v>5281</v>
      </c>
      <c r="F2555" t="s">
        <v>7114</v>
      </c>
      <c r="H2555" t="s">
        <v>4655</v>
      </c>
      <c r="I2555" t="s">
        <v>4228</v>
      </c>
    </row>
    <row r="2556" spans="1:9" x14ac:dyDescent="0.2">
      <c r="A2556" s="2" t="s">
        <v>4866</v>
      </c>
      <c r="C2556" t="s">
        <v>7115</v>
      </c>
      <c r="D2556" t="s">
        <v>2833</v>
      </c>
      <c r="F2556" t="s">
        <v>6709</v>
      </c>
      <c r="H2556" t="s">
        <v>6183</v>
      </c>
      <c r="I2556" t="s">
        <v>7116</v>
      </c>
    </row>
    <row r="2557" spans="1:9" x14ac:dyDescent="0.2">
      <c r="A2557" s="2" t="s">
        <v>7118</v>
      </c>
      <c r="C2557" t="s">
        <v>7119</v>
      </c>
      <c r="D2557" t="s">
        <v>7120</v>
      </c>
      <c r="F2557" t="s">
        <v>7121</v>
      </c>
      <c r="H2557" t="s">
        <v>7122</v>
      </c>
      <c r="I2557" t="s">
        <v>7123</v>
      </c>
    </row>
    <row r="2558" spans="1:9" x14ac:dyDescent="0.2">
      <c r="A2558" s="2" t="s">
        <v>6497</v>
      </c>
      <c r="C2558" t="s">
        <v>5878</v>
      </c>
      <c r="D2558" t="s">
        <v>4632</v>
      </c>
      <c r="F2558" t="s">
        <v>5710</v>
      </c>
      <c r="H2558" t="s">
        <v>7124</v>
      </c>
      <c r="I2558" t="s">
        <v>5542</v>
      </c>
    </row>
    <row r="2559" spans="1:9" x14ac:dyDescent="0.2">
      <c r="A2559" s="2" t="s">
        <v>7125</v>
      </c>
      <c r="C2559" t="s">
        <v>7126</v>
      </c>
      <c r="D2559" t="s">
        <v>5010</v>
      </c>
      <c r="F2559" t="s">
        <v>7127</v>
      </c>
      <c r="H2559" t="s">
        <v>7128</v>
      </c>
      <c r="I2559" t="s">
        <v>6006</v>
      </c>
    </row>
    <row r="2560" spans="1:9" x14ac:dyDescent="0.2">
      <c r="A2560" s="2" t="s">
        <v>7129</v>
      </c>
      <c r="C2560" t="s">
        <v>4901</v>
      </c>
      <c r="D2560" t="s">
        <v>5545</v>
      </c>
      <c r="F2560" t="s">
        <v>7130</v>
      </c>
      <c r="H2560" t="s">
        <v>7131</v>
      </c>
      <c r="I2560" t="s">
        <v>2411</v>
      </c>
    </row>
    <row r="2561" spans="1:9" x14ac:dyDescent="0.2">
      <c r="A2561" s="2" t="s">
        <v>7133</v>
      </c>
      <c r="C2561" t="s">
        <v>5799</v>
      </c>
      <c r="D2561" t="s">
        <v>7134</v>
      </c>
      <c r="F2561" t="s">
        <v>3305</v>
      </c>
      <c r="H2561" t="s">
        <v>7135</v>
      </c>
      <c r="I2561" t="s">
        <v>4548</v>
      </c>
    </row>
    <row r="2562" spans="1:9" x14ac:dyDescent="0.2">
      <c r="A2562" s="2" t="s">
        <v>7136</v>
      </c>
      <c r="C2562" t="s">
        <v>4666</v>
      </c>
      <c r="D2562" t="s">
        <v>594</v>
      </c>
      <c r="F2562" t="s">
        <v>3308</v>
      </c>
      <c r="H2562" t="s">
        <v>7137</v>
      </c>
      <c r="I2562" t="s">
        <v>7138</v>
      </c>
    </row>
    <row r="2563" spans="1:9" x14ac:dyDescent="0.2">
      <c r="A2563" s="2" t="s">
        <v>7140</v>
      </c>
      <c r="C2563" t="s">
        <v>3559</v>
      </c>
      <c r="D2563" t="s">
        <v>2843</v>
      </c>
      <c r="F2563" t="s">
        <v>1384</v>
      </c>
      <c r="H2563" t="s">
        <v>3073</v>
      </c>
      <c r="I2563" t="s">
        <v>4370</v>
      </c>
    </row>
    <row r="2564" spans="1:9" x14ac:dyDescent="0.2">
      <c r="A2564" s="2" t="s">
        <v>7141</v>
      </c>
      <c r="C2564" t="s">
        <v>4284</v>
      </c>
      <c r="D2564" t="s">
        <v>3523</v>
      </c>
      <c r="F2564" t="s">
        <v>7142</v>
      </c>
      <c r="H2564" t="s">
        <v>7143</v>
      </c>
      <c r="I2564" t="s">
        <v>3728</v>
      </c>
    </row>
    <row r="2565" spans="1:9" x14ac:dyDescent="0.2">
      <c r="A2565" s="2" t="s">
        <v>6044</v>
      </c>
      <c r="C2565" t="s">
        <v>7144</v>
      </c>
      <c r="D2565" t="s">
        <v>3857</v>
      </c>
      <c r="F2565" t="s">
        <v>7145</v>
      </c>
      <c r="H2565" t="s">
        <v>5045</v>
      </c>
      <c r="I2565" t="s">
        <v>4825</v>
      </c>
    </row>
    <row r="2566" spans="1:9" x14ac:dyDescent="0.2">
      <c r="A2566" s="2" t="s">
        <v>6860</v>
      </c>
      <c r="C2566" t="s">
        <v>3186</v>
      </c>
      <c r="D2566" t="s">
        <v>5161</v>
      </c>
      <c r="F2566" t="s">
        <v>7146</v>
      </c>
      <c r="H2566" t="s">
        <v>7147</v>
      </c>
      <c r="I2566" t="s">
        <v>1903</v>
      </c>
    </row>
    <row r="2567" spans="1:9" x14ac:dyDescent="0.2">
      <c r="A2567" s="2" t="s">
        <v>4639</v>
      </c>
      <c r="C2567" t="s">
        <v>6681</v>
      </c>
      <c r="D2567" t="s">
        <v>6187</v>
      </c>
      <c r="F2567" t="s">
        <v>7148</v>
      </c>
      <c r="H2567" t="s">
        <v>7149</v>
      </c>
      <c r="I2567" t="s">
        <v>3741</v>
      </c>
    </row>
    <row r="2568" spans="1:9" x14ac:dyDescent="0.2">
      <c r="A2568" s="2" t="s">
        <v>7150</v>
      </c>
      <c r="C2568" t="s">
        <v>5497</v>
      </c>
      <c r="D2568" t="s">
        <v>6683</v>
      </c>
      <c r="F2568" t="s">
        <v>4606</v>
      </c>
      <c r="H2568" t="s">
        <v>7151</v>
      </c>
      <c r="I2568" t="s">
        <v>219</v>
      </c>
    </row>
    <row r="2569" spans="1:9" x14ac:dyDescent="0.2">
      <c r="A2569" s="2" t="s">
        <v>7153</v>
      </c>
      <c r="C2569" t="s">
        <v>6250</v>
      </c>
      <c r="D2569" t="s">
        <v>4865</v>
      </c>
      <c r="F2569" t="s">
        <v>5386</v>
      </c>
      <c r="H2569" t="s">
        <v>7154</v>
      </c>
      <c r="I2569" t="s">
        <v>2392</v>
      </c>
    </row>
    <row r="2570" spans="1:9" x14ac:dyDescent="0.2">
      <c r="A2570" s="2" t="s">
        <v>3879</v>
      </c>
      <c r="C2570" t="s">
        <v>5499</v>
      </c>
      <c r="D2570" t="s">
        <v>3476</v>
      </c>
      <c r="F2570" t="s">
        <v>7155</v>
      </c>
      <c r="H2570" t="s">
        <v>7156</v>
      </c>
      <c r="I2570" t="s">
        <v>2333</v>
      </c>
    </row>
    <row r="2571" spans="1:9" x14ac:dyDescent="0.2">
      <c r="A2571" s="2" t="s">
        <v>5738</v>
      </c>
      <c r="C2571" t="s">
        <v>2852</v>
      </c>
      <c r="D2571" t="s">
        <v>4648</v>
      </c>
      <c r="F2571" t="s">
        <v>7157</v>
      </c>
      <c r="H2571" t="s">
        <v>7158</v>
      </c>
      <c r="I2571" t="s">
        <v>7159</v>
      </c>
    </row>
    <row r="2572" spans="1:9" x14ac:dyDescent="0.2">
      <c r="A2572" s="2" t="s">
        <v>7160</v>
      </c>
      <c r="C2572" t="s">
        <v>4760</v>
      </c>
      <c r="D2572" t="s">
        <v>4509</v>
      </c>
      <c r="F2572" t="s">
        <v>2811</v>
      </c>
      <c r="H2572" t="s">
        <v>7161</v>
      </c>
      <c r="I2572" t="s">
        <v>5467</v>
      </c>
    </row>
    <row r="2573" spans="1:9" x14ac:dyDescent="0.2">
      <c r="A2573" s="2" t="s">
        <v>4957</v>
      </c>
      <c r="C2573" t="s">
        <v>4892</v>
      </c>
      <c r="D2573" t="s">
        <v>6276</v>
      </c>
      <c r="F2573" t="s">
        <v>7162</v>
      </c>
      <c r="H2573" t="s">
        <v>1163</v>
      </c>
      <c r="I2573" t="s">
        <v>7163</v>
      </c>
    </row>
    <row r="2574" spans="1:9" x14ac:dyDescent="0.2">
      <c r="A2574" s="2" t="s">
        <v>5561</v>
      </c>
      <c r="C2574" t="s">
        <v>7165</v>
      </c>
      <c r="D2574" t="s">
        <v>7166</v>
      </c>
      <c r="F2574" t="s">
        <v>6194</v>
      </c>
      <c r="H2574" t="s">
        <v>7167</v>
      </c>
      <c r="I2574" t="s">
        <v>5069</v>
      </c>
    </row>
    <row r="2575" spans="1:9" x14ac:dyDescent="0.2">
      <c r="A2575" s="2" t="s">
        <v>1046</v>
      </c>
      <c r="C2575" t="s">
        <v>7169</v>
      </c>
      <c r="D2575" t="s">
        <v>7170</v>
      </c>
      <c r="F2575" t="s">
        <v>7171</v>
      </c>
      <c r="H2575" t="s">
        <v>2333</v>
      </c>
      <c r="I2575" t="s">
        <v>4707</v>
      </c>
    </row>
    <row r="2576" spans="1:9" x14ac:dyDescent="0.2">
      <c r="A2576" s="2" t="s">
        <v>6676</v>
      </c>
      <c r="C2576" t="s">
        <v>4741</v>
      </c>
      <c r="D2576" t="s">
        <v>7172</v>
      </c>
      <c r="F2576" t="s">
        <v>6177</v>
      </c>
      <c r="H2576" t="s">
        <v>7173</v>
      </c>
      <c r="I2576" t="s">
        <v>7174</v>
      </c>
    </row>
    <row r="2577" spans="1:9" x14ac:dyDescent="0.2">
      <c r="A2577" s="2" t="s">
        <v>7175</v>
      </c>
      <c r="C2577" t="s">
        <v>4263</v>
      </c>
      <c r="D2577" t="s">
        <v>3738</v>
      </c>
      <c r="F2577" t="s">
        <v>6182</v>
      </c>
      <c r="H2577" t="s">
        <v>7176</v>
      </c>
      <c r="I2577" t="s">
        <v>7177</v>
      </c>
    </row>
    <row r="2578" spans="1:9" x14ac:dyDescent="0.2">
      <c r="A2578" s="2" t="s">
        <v>4815</v>
      </c>
      <c r="C2578" t="s">
        <v>7178</v>
      </c>
      <c r="D2578" t="s">
        <v>2538</v>
      </c>
      <c r="F2578" t="s">
        <v>6691</v>
      </c>
      <c r="H2578" t="s">
        <v>5867</v>
      </c>
      <c r="I2578" t="s">
        <v>7179</v>
      </c>
    </row>
    <row r="2579" spans="1:9" x14ac:dyDescent="0.2">
      <c r="A2579" s="2" t="s">
        <v>2141</v>
      </c>
      <c r="C2579" t="s">
        <v>7180</v>
      </c>
      <c r="D2579" t="s">
        <v>805</v>
      </c>
      <c r="F2579" t="s">
        <v>7181</v>
      </c>
      <c r="H2579" t="s">
        <v>7166</v>
      </c>
      <c r="I2579" t="s">
        <v>1206</v>
      </c>
    </row>
    <row r="2580" spans="1:9" x14ac:dyDescent="0.2">
      <c r="A2580" s="2" t="s">
        <v>7182</v>
      </c>
      <c r="C2580" t="s">
        <v>6352</v>
      </c>
      <c r="D2580" t="s">
        <v>4922</v>
      </c>
      <c r="F2580" t="s">
        <v>5066</v>
      </c>
      <c r="H2580" t="s">
        <v>3052</v>
      </c>
      <c r="I2580" t="s">
        <v>3372</v>
      </c>
    </row>
    <row r="2581" spans="1:9" x14ac:dyDescent="0.2">
      <c r="A2581" s="2" t="s">
        <v>1762</v>
      </c>
      <c r="C2581" t="s">
        <v>7184</v>
      </c>
      <c r="D2581" t="s">
        <v>4010</v>
      </c>
      <c r="F2581" t="s">
        <v>7185</v>
      </c>
      <c r="H2581" t="s">
        <v>4917</v>
      </c>
      <c r="I2581" t="s">
        <v>7186</v>
      </c>
    </row>
    <row r="2582" spans="1:9" x14ac:dyDescent="0.2">
      <c r="A2582" s="2" t="s">
        <v>6912</v>
      </c>
      <c r="C2582" t="s">
        <v>4317</v>
      </c>
      <c r="D2582" t="s">
        <v>7188</v>
      </c>
      <c r="F2582" t="s">
        <v>7189</v>
      </c>
      <c r="H2582" t="s">
        <v>3659</v>
      </c>
      <c r="I2582" t="s">
        <v>4042</v>
      </c>
    </row>
    <row r="2583" spans="1:9" x14ac:dyDescent="0.2">
      <c r="A2583" s="2" t="s">
        <v>4028</v>
      </c>
      <c r="C2583" t="s">
        <v>7190</v>
      </c>
      <c r="D2583" t="s">
        <v>3321</v>
      </c>
      <c r="F2583" t="s">
        <v>6633</v>
      </c>
      <c r="H2583" t="s">
        <v>4603</v>
      </c>
      <c r="I2583" t="s">
        <v>7191</v>
      </c>
    </row>
    <row r="2584" spans="1:9" x14ac:dyDescent="0.2">
      <c r="A2584" s="2" t="s">
        <v>6161</v>
      </c>
      <c r="C2584" t="s">
        <v>4649</v>
      </c>
      <c r="D2584" t="s">
        <v>7192</v>
      </c>
      <c r="F2584" t="s">
        <v>5638</v>
      </c>
      <c r="H2584" t="s">
        <v>4257</v>
      </c>
      <c r="I2584" t="s">
        <v>1431</v>
      </c>
    </row>
    <row r="2585" spans="1:9" x14ac:dyDescent="0.2">
      <c r="A2585" s="2" t="s">
        <v>6930</v>
      </c>
      <c r="C2585" t="s">
        <v>4653</v>
      </c>
      <c r="D2585" t="s">
        <v>7193</v>
      </c>
      <c r="F2585" t="s">
        <v>7194</v>
      </c>
      <c r="H2585" t="s">
        <v>7195</v>
      </c>
      <c r="I2585" t="s">
        <v>2924</v>
      </c>
    </row>
    <row r="2586" spans="1:9" x14ac:dyDescent="0.2">
      <c r="A2586" s="2" t="s">
        <v>6793</v>
      </c>
      <c r="C2586" t="s">
        <v>4440</v>
      </c>
      <c r="D2586" t="s">
        <v>5537</v>
      </c>
      <c r="F2586" t="s">
        <v>5143</v>
      </c>
      <c r="H2586" t="s">
        <v>5651</v>
      </c>
      <c r="I2586" t="s">
        <v>2927</v>
      </c>
    </row>
    <row r="2587" spans="1:9" x14ac:dyDescent="0.2">
      <c r="A2587" s="2" t="s">
        <v>7197</v>
      </c>
      <c r="C2587" t="s">
        <v>3661</v>
      </c>
      <c r="D2587" t="s">
        <v>6335</v>
      </c>
      <c r="F2587" t="s">
        <v>6363</v>
      </c>
      <c r="H2587" t="s">
        <v>7198</v>
      </c>
      <c r="I2587" t="s">
        <v>2932</v>
      </c>
    </row>
    <row r="2588" spans="1:9" x14ac:dyDescent="0.2">
      <c r="A2588" s="2" t="s">
        <v>7199</v>
      </c>
      <c r="C2588" t="s">
        <v>7200</v>
      </c>
      <c r="D2588" t="s">
        <v>5057</v>
      </c>
      <c r="F2588" t="s">
        <v>5478</v>
      </c>
      <c r="H2588" t="s">
        <v>7201</v>
      </c>
      <c r="I2588" t="s">
        <v>2935</v>
      </c>
    </row>
    <row r="2589" spans="1:9" x14ac:dyDescent="0.2">
      <c r="A2589" s="2" t="s">
        <v>7202</v>
      </c>
      <c r="C2589" t="s">
        <v>3955</v>
      </c>
      <c r="D2589" t="s">
        <v>5534</v>
      </c>
      <c r="F2589" t="s">
        <v>7203</v>
      </c>
      <c r="H2589" t="s">
        <v>7204</v>
      </c>
      <c r="I2589" t="s">
        <v>1788</v>
      </c>
    </row>
    <row r="2590" spans="1:9" x14ac:dyDescent="0.2">
      <c r="A2590" s="2" t="s">
        <v>3764</v>
      </c>
      <c r="C2590" t="s">
        <v>5237</v>
      </c>
      <c r="D2590" t="s">
        <v>6323</v>
      </c>
      <c r="F2590" t="s">
        <v>5361</v>
      </c>
      <c r="H2590" t="s">
        <v>7205</v>
      </c>
      <c r="I2590" t="s">
        <v>7206</v>
      </c>
    </row>
    <row r="2591" spans="1:9" x14ac:dyDescent="0.2">
      <c r="A2591" s="2" t="s">
        <v>4060</v>
      </c>
      <c r="C2591" t="s">
        <v>7207</v>
      </c>
      <c r="D2591" t="s">
        <v>5540</v>
      </c>
      <c r="F2591" t="s">
        <v>6178</v>
      </c>
      <c r="H2591" t="s">
        <v>4695</v>
      </c>
      <c r="I2591" t="s">
        <v>7208</v>
      </c>
    </row>
    <row r="2592" spans="1:9" x14ac:dyDescent="0.2">
      <c r="A2592" s="2" t="s">
        <v>2852</v>
      </c>
      <c r="C2592" t="s">
        <v>4673</v>
      </c>
      <c r="D2592" t="s">
        <v>7210</v>
      </c>
      <c r="F2592" t="s">
        <v>5697</v>
      </c>
      <c r="H2592" t="s">
        <v>4764</v>
      </c>
      <c r="I2592" t="s">
        <v>1175</v>
      </c>
    </row>
    <row r="2593" spans="1:9" x14ac:dyDescent="0.2">
      <c r="A2593" s="2" t="s">
        <v>7211</v>
      </c>
      <c r="C2593" t="s">
        <v>7212</v>
      </c>
      <c r="D2593" t="s">
        <v>7213</v>
      </c>
      <c r="F2593" t="s">
        <v>3326</v>
      </c>
      <c r="H2593" t="s">
        <v>5057</v>
      </c>
      <c r="I2593" t="s">
        <v>3794</v>
      </c>
    </row>
    <row r="2594" spans="1:9" x14ac:dyDescent="0.2">
      <c r="A2594" s="2" t="s">
        <v>7214</v>
      </c>
      <c r="C2594" t="s">
        <v>7215</v>
      </c>
      <c r="D2594" t="s">
        <v>4735</v>
      </c>
      <c r="F2594" t="s">
        <v>7216</v>
      </c>
      <c r="H2594" t="s">
        <v>5736</v>
      </c>
      <c r="I2594" t="s">
        <v>2410</v>
      </c>
    </row>
    <row r="2595" spans="1:9" x14ac:dyDescent="0.2">
      <c r="A2595" s="2" t="s">
        <v>7217</v>
      </c>
      <c r="C2595" t="s">
        <v>5338</v>
      </c>
      <c r="D2595" t="s">
        <v>5177</v>
      </c>
      <c r="F2595" t="s">
        <v>4524</v>
      </c>
      <c r="H2595" t="s">
        <v>7218</v>
      </c>
      <c r="I2595" t="s">
        <v>7219</v>
      </c>
    </row>
    <row r="2596" spans="1:9" x14ac:dyDescent="0.2">
      <c r="A2596" s="2" t="s">
        <v>6454</v>
      </c>
      <c r="C2596" t="s">
        <v>6756</v>
      </c>
      <c r="D2596" t="s">
        <v>7220</v>
      </c>
      <c r="F2596" t="s">
        <v>4521</v>
      </c>
      <c r="H2596" t="s">
        <v>7221</v>
      </c>
      <c r="I2596" t="s">
        <v>5845</v>
      </c>
    </row>
    <row r="2597" spans="1:9" x14ac:dyDescent="0.2">
      <c r="A2597" s="2" t="s">
        <v>4695</v>
      </c>
      <c r="C2597" t="s">
        <v>4210</v>
      </c>
      <c r="D2597" t="s">
        <v>7222</v>
      </c>
      <c r="F2597" t="s">
        <v>2047</v>
      </c>
      <c r="H2597" t="s">
        <v>7223</v>
      </c>
      <c r="I2597" t="s">
        <v>3134</v>
      </c>
    </row>
    <row r="2598" spans="1:9" x14ac:dyDescent="0.2">
      <c r="A2598" s="2" t="s">
        <v>7224</v>
      </c>
      <c r="C2598" t="s">
        <v>3762</v>
      </c>
      <c r="D2598" t="s">
        <v>7225</v>
      </c>
      <c r="F2598" t="s">
        <v>6349</v>
      </c>
      <c r="H2598" t="s">
        <v>7226</v>
      </c>
      <c r="I2598" t="s">
        <v>5750</v>
      </c>
    </row>
    <row r="2599" spans="1:9" x14ac:dyDescent="0.2">
      <c r="A2599" s="2" t="s">
        <v>5358</v>
      </c>
      <c r="C2599" t="s">
        <v>5705</v>
      </c>
      <c r="D2599" t="s">
        <v>7228</v>
      </c>
      <c r="F2599" t="s">
        <v>7229</v>
      </c>
      <c r="H2599" t="s">
        <v>5740</v>
      </c>
      <c r="I2599" t="s">
        <v>3291</v>
      </c>
    </row>
    <row r="2600" spans="1:9" x14ac:dyDescent="0.2">
      <c r="A2600" s="2" t="s">
        <v>7230</v>
      </c>
      <c r="C2600" t="s">
        <v>3000</v>
      </c>
      <c r="D2600" t="s">
        <v>7231</v>
      </c>
      <c r="F2600" t="s">
        <v>7232</v>
      </c>
      <c r="H2600" t="s">
        <v>7233</v>
      </c>
      <c r="I2600" t="s">
        <v>3296</v>
      </c>
    </row>
    <row r="2601" spans="1:9" x14ac:dyDescent="0.2">
      <c r="A2601" s="2" t="s">
        <v>3718</v>
      </c>
      <c r="C2601" t="s">
        <v>2085</v>
      </c>
      <c r="D2601" t="s">
        <v>4601</v>
      </c>
      <c r="F2601" t="s">
        <v>7234</v>
      </c>
      <c r="H2601" t="s">
        <v>7235</v>
      </c>
      <c r="I2601" t="s">
        <v>2783</v>
      </c>
    </row>
    <row r="2602" spans="1:9" x14ac:dyDescent="0.2">
      <c r="A2602" s="2" t="s">
        <v>6409</v>
      </c>
      <c r="C2602" t="s">
        <v>3049</v>
      </c>
      <c r="D2602" t="s">
        <v>5391</v>
      </c>
      <c r="F2602" t="s">
        <v>7236</v>
      </c>
      <c r="H2602" t="s">
        <v>7237</v>
      </c>
      <c r="I2602" t="s">
        <v>5569</v>
      </c>
    </row>
    <row r="2603" spans="1:9" x14ac:dyDescent="0.2">
      <c r="A2603" s="2" t="s">
        <v>7216</v>
      </c>
      <c r="C2603" t="s">
        <v>3053</v>
      </c>
      <c r="D2603" t="s">
        <v>5941</v>
      </c>
      <c r="F2603" t="s">
        <v>6919</v>
      </c>
      <c r="H2603" t="s">
        <v>5839</v>
      </c>
      <c r="I2603" t="s">
        <v>4043</v>
      </c>
    </row>
    <row r="2604" spans="1:9" x14ac:dyDescent="0.2">
      <c r="A2604" s="2" t="s">
        <v>7238</v>
      </c>
      <c r="C2604" t="s">
        <v>5275</v>
      </c>
      <c r="D2604" t="s">
        <v>7239</v>
      </c>
      <c r="F2604" t="s">
        <v>4094</v>
      </c>
      <c r="H2604" t="s">
        <v>7240</v>
      </c>
      <c r="I2604" t="s">
        <v>6781</v>
      </c>
    </row>
    <row r="2605" spans="1:9" x14ac:dyDescent="0.2">
      <c r="A2605" s="2" t="s">
        <v>6528</v>
      </c>
      <c r="C2605" t="s">
        <v>5277</v>
      </c>
      <c r="D2605" t="s">
        <v>4377</v>
      </c>
      <c r="F2605" t="s">
        <v>6474</v>
      </c>
      <c r="H2605" t="s">
        <v>7241</v>
      </c>
      <c r="I2605" t="s">
        <v>7242</v>
      </c>
    </row>
    <row r="2606" spans="1:9" x14ac:dyDescent="0.2">
      <c r="A2606" s="2" t="s">
        <v>3842</v>
      </c>
      <c r="C2606" t="s">
        <v>5280</v>
      </c>
      <c r="D2606" t="s">
        <v>4902</v>
      </c>
      <c r="F2606" t="s">
        <v>6481</v>
      </c>
      <c r="H2606" t="s">
        <v>6986</v>
      </c>
      <c r="I2606" t="s">
        <v>2790</v>
      </c>
    </row>
    <row r="2607" spans="1:9" x14ac:dyDescent="0.2">
      <c r="A2607" s="2" t="s">
        <v>6859</v>
      </c>
      <c r="C2607" t="s">
        <v>3045</v>
      </c>
      <c r="D2607" t="s">
        <v>7243</v>
      </c>
      <c r="F2607" t="s">
        <v>7244</v>
      </c>
      <c r="H2607" t="s">
        <v>7245</v>
      </c>
      <c r="I2607" t="s">
        <v>5027</v>
      </c>
    </row>
    <row r="2608" spans="1:9" x14ac:dyDescent="0.2">
      <c r="A2608" s="2" t="s">
        <v>7246</v>
      </c>
      <c r="C2608" t="s">
        <v>2567</v>
      </c>
      <c r="D2608" t="s">
        <v>1738</v>
      </c>
      <c r="F2608" t="s">
        <v>7247</v>
      </c>
      <c r="H2608" t="s">
        <v>6823</v>
      </c>
      <c r="I2608" t="s">
        <v>3104</v>
      </c>
    </row>
    <row r="2609" spans="1:9" x14ac:dyDescent="0.2">
      <c r="A2609" s="2" t="s">
        <v>4760</v>
      </c>
      <c r="C2609" t="s">
        <v>159</v>
      </c>
      <c r="D2609" t="s">
        <v>3094</v>
      </c>
      <c r="F2609" t="s">
        <v>7248</v>
      </c>
      <c r="H2609" t="s">
        <v>7249</v>
      </c>
      <c r="I2609" t="s">
        <v>4008</v>
      </c>
    </row>
    <row r="2610" spans="1:9" x14ac:dyDescent="0.2">
      <c r="A2610" s="2" t="s">
        <v>6449</v>
      </c>
      <c r="C2610" t="s">
        <v>2576</v>
      </c>
      <c r="D2610" t="s">
        <v>7250</v>
      </c>
      <c r="F2610" t="s">
        <v>5278</v>
      </c>
      <c r="H2610" t="s">
        <v>7251</v>
      </c>
      <c r="I2610" t="s">
        <v>2873</v>
      </c>
    </row>
    <row r="2611" spans="1:9" x14ac:dyDescent="0.2">
      <c r="A2611" s="2" t="s">
        <v>7252</v>
      </c>
      <c r="C2611" t="s">
        <v>4632</v>
      </c>
      <c r="D2611" t="s">
        <v>5370</v>
      </c>
      <c r="F2611" t="s">
        <v>7253</v>
      </c>
      <c r="H2611" t="s">
        <v>5175</v>
      </c>
      <c r="I2611" t="s">
        <v>2758</v>
      </c>
    </row>
    <row r="2612" spans="1:9" x14ac:dyDescent="0.2">
      <c r="A2612" s="2" t="s">
        <v>4115</v>
      </c>
      <c r="C2612" t="s">
        <v>2385</v>
      </c>
      <c r="D2612" t="s">
        <v>6190</v>
      </c>
      <c r="F2612" t="s">
        <v>7254</v>
      </c>
      <c r="H2612" t="s">
        <v>6346</v>
      </c>
      <c r="I2612" t="s">
        <v>1762</v>
      </c>
    </row>
    <row r="2613" spans="1:9" x14ac:dyDescent="0.2">
      <c r="A2613" s="2" t="s">
        <v>7147</v>
      </c>
      <c r="C2613" t="s">
        <v>2755</v>
      </c>
      <c r="D2613" t="s">
        <v>2603</v>
      </c>
      <c r="F2613" t="s">
        <v>7255</v>
      </c>
      <c r="H2613" t="s">
        <v>7256</v>
      </c>
      <c r="I2613" t="s">
        <v>3183</v>
      </c>
    </row>
    <row r="2614" spans="1:9" x14ac:dyDescent="0.2">
      <c r="A2614" s="2" t="s">
        <v>6002</v>
      </c>
      <c r="C2614" t="s">
        <v>4735</v>
      </c>
      <c r="D2614" t="s">
        <v>858</v>
      </c>
      <c r="F2614" t="s">
        <v>7258</v>
      </c>
      <c r="H2614" t="s">
        <v>6824</v>
      </c>
      <c r="I2614" t="s">
        <v>5312</v>
      </c>
    </row>
    <row r="2615" spans="1:9" x14ac:dyDescent="0.2">
      <c r="A2615" s="2" t="s">
        <v>7186</v>
      </c>
      <c r="C2615" t="s">
        <v>6172</v>
      </c>
      <c r="D2615" t="s">
        <v>4630</v>
      </c>
      <c r="F2615" t="s">
        <v>7259</v>
      </c>
      <c r="H2615" t="s">
        <v>6401</v>
      </c>
      <c r="I2615" t="s">
        <v>557</v>
      </c>
    </row>
    <row r="2616" spans="1:9" x14ac:dyDescent="0.2">
      <c r="A2616" s="2" t="s">
        <v>4042</v>
      </c>
      <c r="C2616" t="s">
        <v>5194</v>
      </c>
      <c r="D2616" t="s">
        <v>7260</v>
      </c>
      <c r="F2616" t="s">
        <v>7261</v>
      </c>
      <c r="H2616" t="s">
        <v>6221</v>
      </c>
      <c r="I2616" t="s">
        <v>1841</v>
      </c>
    </row>
    <row r="2617" spans="1:9" x14ac:dyDescent="0.2">
      <c r="A2617" s="2" t="s">
        <v>1427</v>
      </c>
      <c r="C2617" t="s">
        <v>7263</v>
      </c>
      <c r="D2617" t="s">
        <v>4905</v>
      </c>
      <c r="F2617" t="s">
        <v>7264</v>
      </c>
      <c r="H2617" t="s">
        <v>7265</v>
      </c>
      <c r="I2617" t="s">
        <v>5247</v>
      </c>
    </row>
    <row r="2618" spans="1:9" x14ac:dyDescent="0.2">
      <c r="A2618" s="2" t="s">
        <v>6386</v>
      </c>
      <c r="C2618" t="s">
        <v>3785</v>
      </c>
      <c r="D2618" t="s">
        <v>6128</v>
      </c>
      <c r="F2618" t="s">
        <v>7266</v>
      </c>
      <c r="H2618" t="s">
        <v>7267</v>
      </c>
      <c r="I2618" t="s">
        <v>6848</v>
      </c>
    </row>
    <row r="2619" spans="1:9" x14ac:dyDescent="0.2">
      <c r="A2619" s="2" t="s">
        <v>2953</v>
      </c>
      <c r="C2619" t="s">
        <v>5972</v>
      </c>
      <c r="D2619" t="s">
        <v>7268</v>
      </c>
      <c r="F2619" t="s">
        <v>6853</v>
      </c>
      <c r="H2619" t="s">
        <v>5010</v>
      </c>
      <c r="I2619" t="s">
        <v>4331</v>
      </c>
    </row>
    <row r="2620" spans="1:9" x14ac:dyDescent="0.2">
      <c r="A2620" s="2" t="s">
        <v>2958</v>
      </c>
      <c r="C2620" t="s">
        <v>4638</v>
      </c>
      <c r="D2620" t="s">
        <v>4301</v>
      </c>
      <c r="F2620" t="s">
        <v>6530</v>
      </c>
      <c r="H2620" t="s">
        <v>7270</v>
      </c>
      <c r="I2620" t="s">
        <v>4334</v>
      </c>
    </row>
    <row r="2621" spans="1:9" x14ac:dyDescent="0.2">
      <c r="A2621" s="2" t="s">
        <v>7271</v>
      </c>
      <c r="C2621" t="s">
        <v>4768</v>
      </c>
      <c r="D2621" t="s">
        <v>3824</v>
      </c>
      <c r="F2621" t="s">
        <v>3391</v>
      </c>
      <c r="H2621" t="s">
        <v>7272</v>
      </c>
      <c r="I2621" t="s">
        <v>2746</v>
      </c>
    </row>
    <row r="2622" spans="1:9" x14ac:dyDescent="0.2">
      <c r="A2622" s="2" t="s">
        <v>3043</v>
      </c>
      <c r="C2622" t="s">
        <v>5158</v>
      </c>
      <c r="D2622" t="s">
        <v>4196</v>
      </c>
      <c r="F2622" t="s">
        <v>7274</v>
      </c>
      <c r="H2622" t="s">
        <v>7275</v>
      </c>
      <c r="I2622" t="s">
        <v>5284</v>
      </c>
    </row>
    <row r="2623" spans="1:9" x14ac:dyDescent="0.2">
      <c r="A2623" s="2" t="s">
        <v>2184</v>
      </c>
      <c r="C2623" t="s">
        <v>5985</v>
      </c>
      <c r="D2623" t="s">
        <v>109</v>
      </c>
      <c r="F2623" t="s">
        <v>7141</v>
      </c>
      <c r="H2623" t="s">
        <v>7277</v>
      </c>
      <c r="I2623" t="s">
        <v>4631</v>
      </c>
    </row>
    <row r="2624" spans="1:9" x14ac:dyDescent="0.2">
      <c r="A2624" s="2" t="s">
        <v>7278</v>
      </c>
      <c r="C2624" t="s">
        <v>4611</v>
      </c>
      <c r="D2624" t="s">
        <v>6625</v>
      </c>
      <c r="F2624" t="s">
        <v>7279</v>
      </c>
      <c r="H2624" t="s">
        <v>7280</v>
      </c>
      <c r="I2624" t="s">
        <v>7281</v>
      </c>
    </row>
    <row r="2625" spans="1:9" x14ac:dyDescent="0.2">
      <c r="A2625" s="2" t="s">
        <v>4097</v>
      </c>
      <c r="C2625" t="s">
        <v>7282</v>
      </c>
      <c r="D2625" t="s">
        <v>6741</v>
      </c>
      <c r="F2625" t="s">
        <v>7283</v>
      </c>
      <c r="H2625" t="s">
        <v>5539</v>
      </c>
      <c r="I2625" t="s">
        <v>1856</v>
      </c>
    </row>
    <row r="2626" spans="1:9" x14ac:dyDescent="0.2">
      <c r="A2626" s="2" t="s">
        <v>7285</v>
      </c>
      <c r="C2626" t="s">
        <v>2801</v>
      </c>
      <c r="D2626" t="s">
        <v>3577</v>
      </c>
      <c r="F2626" t="s">
        <v>4900</v>
      </c>
      <c r="H2626" t="s">
        <v>7286</v>
      </c>
      <c r="I2626" t="s">
        <v>7287</v>
      </c>
    </row>
    <row r="2627" spans="1:9" x14ac:dyDescent="0.2">
      <c r="A2627" s="2" t="s">
        <v>7288</v>
      </c>
      <c r="C2627" t="s">
        <v>2803</v>
      </c>
      <c r="D2627" t="s">
        <v>5335</v>
      </c>
      <c r="F2627" t="s">
        <v>5736</v>
      </c>
      <c r="H2627" t="s">
        <v>5258</v>
      </c>
      <c r="I2627" t="s">
        <v>735</v>
      </c>
    </row>
    <row r="2628" spans="1:9" x14ac:dyDescent="0.2">
      <c r="A2628" s="2" t="s">
        <v>7289</v>
      </c>
      <c r="C2628" t="s">
        <v>2812</v>
      </c>
      <c r="D2628" t="s">
        <v>7290</v>
      </c>
      <c r="F2628" t="s">
        <v>5844</v>
      </c>
      <c r="H2628" t="s">
        <v>3879</v>
      </c>
      <c r="I2628" t="s">
        <v>2437</v>
      </c>
    </row>
    <row r="2629" spans="1:9" x14ac:dyDescent="0.2">
      <c r="A2629" s="2" t="s">
        <v>3665</v>
      </c>
      <c r="C2629" t="s">
        <v>7094</v>
      </c>
      <c r="D2629" t="s">
        <v>4284</v>
      </c>
      <c r="F2629" t="s">
        <v>4332</v>
      </c>
      <c r="H2629" t="s">
        <v>3914</v>
      </c>
      <c r="I2629" t="s">
        <v>7291</v>
      </c>
    </row>
    <row r="2630" spans="1:9" x14ac:dyDescent="0.2">
      <c r="A2630" s="2" t="s">
        <v>3923</v>
      </c>
      <c r="C2630" t="s">
        <v>5557</v>
      </c>
      <c r="D2630" t="s">
        <v>5836</v>
      </c>
      <c r="F2630" t="s">
        <v>7292</v>
      </c>
      <c r="H2630" t="s">
        <v>6276</v>
      </c>
      <c r="I2630" t="s">
        <v>4961</v>
      </c>
    </row>
    <row r="2631" spans="1:9" x14ac:dyDescent="0.2">
      <c r="A2631" s="2" t="s">
        <v>4740</v>
      </c>
      <c r="C2631" t="s">
        <v>3802</v>
      </c>
      <c r="D2631" t="s">
        <v>7293</v>
      </c>
      <c r="F2631" t="s">
        <v>570</v>
      </c>
      <c r="H2631" t="s">
        <v>7294</v>
      </c>
      <c r="I2631" t="s">
        <v>3858</v>
      </c>
    </row>
    <row r="2632" spans="1:9" x14ac:dyDescent="0.2">
      <c r="A2632" s="2" t="s">
        <v>5934</v>
      </c>
      <c r="C2632" t="s">
        <v>3806</v>
      </c>
      <c r="D2632" t="s">
        <v>4674</v>
      </c>
      <c r="F2632" t="s">
        <v>7295</v>
      </c>
      <c r="H2632" t="s">
        <v>5068</v>
      </c>
      <c r="I2632" t="s">
        <v>5160</v>
      </c>
    </row>
    <row r="2633" spans="1:9" x14ac:dyDescent="0.2">
      <c r="A2633" s="2" t="s">
        <v>7297</v>
      </c>
      <c r="C2633" t="s">
        <v>1018</v>
      </c>
      <c r="D2633" t="s">
        <v>7298</v>
      </c>
      <c r="F2633" t="s">
        <v>7299</v>
      </c>
      <c r="H2633" t="s">
        <v>3200</v>
      </c>
      <c r="I2633" t="s">
        <v>2706</v>
      </c>
    </row>
    <row r="2634" spans="1:9" x14ac:dyDescent="0.2">
      <c r="A2634" s="2" t="s">
        <v>4892</v>
      </c>
      <c r="C2634" t="s">
        <v>3436</v>
      </c>
      <c r="D2634" t="s">
        <v>5878</v>
      </c>
      <c r="F2634" t="s">
        <v>7301</v>
      </c>
      <c r="H2634" t="s">
        <v>6058</v>
      </c>
      <c r="I2634" t="s">
        <v>7302</v>
      </c>
    </row>
    <row r="2635" spans="1:9" x14ac:dyDescent="0.2">
      <c r="C2635" t="s">
        <v>2231</v>
      </c>
      <c r="D2635" t="s">
        <v>7126</v>
      </c>
      <c r="F2635" t="s">
        <v>7303</v>
      </c>
      <c r="H2635" t="s">
        <v>3398</v>
      </c>
      <c r="I2635" t="s">
        <v>7304</v>
      </c>
    </row>
    <row r="2636" spans="1:9" x14ac:dyDescent="0.2">
      <c r="C2636" t="s">
        <v>3577</v>
      </c>
      <c r="D2636" t="s">
        <v>7305</v>
      </c>
      <c r="F2636" t="s">
        <v>7306</v>
      </c>
      <c r="H2636" t="s">
        <v>5403</v>
      </c>
      <c r="I2636" t="s">
        <v>7307</v>
      </c>
    </row>
    <row r="2637" spans="1:9" x14ac:dyDescent="0.2">
      <c r="C2637" t="s">
        <v>5335</v>
      </c>
      <c r="D2637" t="s">
        <v>5673</v>
      </c>
      <c r="F2637" t="s">
        <v>7308</v>
      </c>
      <c r="H2637" t="s">
        <v>7309</v>
      </c>
      <c r="I2637" t="s">
        <v>2224</v>
      </c>
    </row>
    <row r="2638" spans="1:9" x14ac:dyDescent="0.2">
      <c r="C2638" t="s">
        <v>7310</v>
      </c>
      <c r="D2638" t="s">
        <v>6795</v>
      </c>
      <c r="F2638" t="s">
        <v>7311</v>
      </c>
      <c r="H2638" t="s">
        <v>7312</v>
      </c>
      <c r="I2638" t="s">
        <v>7313</v>
      </c>
    </row>
    <row r="2639" spans="1:9" x14ac:dyDescent="0.2">
      <c r="C2639" t="s">
        <v>7314</v>
      </c>
      <c r="D2639" t="s">
        <v>5697</v>
      </c>
      <c r="F2639" t="s">
        <v>7315</v>
      </c>
      <c r="H2639" t="s">
        <v>7316</v>
      </c>
      <c r="I2639" t="s">
        <v>3300</v>
      </c>
    </row>
    <row r="2640" spans="1:9" x14ac:dyDescent="0.2">
      <c r="C2640" t="s">
        <v>2864</v>
      </c>
      <c r="D2640" t="s">
        <v>3004</v>
      </c>
      <c r="F2640" t="s">
        <v>7318</v>
      </c>
      <c r="H2640" t="s">
        <v>3186</v>
      </c>
      <c r="I2640" t="s">
        <v>3872</v>
      </c>
    </row>
    <row r="2641" spans="3:9" x14ac:dyDescent="0.2">
      <c r="C2641" t="s">
        <v>7319</v>
      </c>
      <c r="D2641" t="s">
        <v>3007</v>
      </c>
      <c r="F2641" t="s">
        <v>5258</v>
      </c>
      <c r="H2641" t="s">
        <v>7320</v>
      </c>
      <c r="I2641" t="s">
        <v>3118</v>
      </c>
    </row>
    <row r="2642" spans="3:9" x14ac:dyDescent="0.2">
      <c r="C2642" t="s">
        <v>3220</v>
      </c>
      <c r="D2642" t="s">
        <v>6507</v>
      </c>
      <c r="F2642" t="s">
        <v>7321</v>
      </c>
      <c r="H2642" t="s">
        <v>3757</v>
      </c>
      <c r="I2642" t="s">
        <v>3102</v>
      </c>
    </row>
    <row r="2643" spans="3:9" x14ac:dyDescent="0.2">
      <c r="C2643" t="s">
        <v>5216</v>
      </c>
      <c r="D2643" t="s">
        <v>6695</v>
      </c>
      <c r="F2643" t="s">
        <v>7322</v>
      </c>
      <c r="H2643" t="s">
        <v>6008</v>
      </c>
      <c r="I2643" t="s">
        <v>4963</v>
      </c>
    </row>
    <row r="2644" spans="3:9" x14ac:dyDescent="0.2">
      <c r="C2644" t="s">
        <v>4713</v>
      </c>
      <c r="D2644" t="s">
        <v>4008</v>
      </c>
      <c r="F2644" t="s">
        <v>7324</v>
      </c>
      <c r="H2644" t="s">
        <v>6998</v>
      </c>
      <c r="I2644" t="s">
        <v>6362</v>
      </c>
    </row>
    <row r="2645" spans="3:9" x14ac:dyDescent="0.2">
      <c r="C2645" t="s">
        <v>4441</v>
      </c>
      <c r="D2645" t="s">
        <v>5353</v>
      </c>
      <c r="F2645" t="s">
        <v>3324</v>
      </c>
      <c r="H2645" t="s">
        <v>5952</v>
      </c>
      <c r="I2645" t="s">
        <v>5699</v>
      </c>
    </row>
    <row r="2646" spans="3:9" x14ac:dyDescent="0.2">
      <c r="C2646" t="s">
        <v>7325</v>
      </c>
      <c r="D2646" t="s">
        <v>6884</v>
      </c>
      <c r="F2646" t="s">
        <v>2141</v>
      </c>
      <c r="H2646" t="s">
        <v>6409</v>
      </c>
      <c r="I2646" t="s">
        <v>1413</v>
      </c>
    </row>
    <row r="2647" spans="3:9" x14ac:dyDescent="0.2">
      <c r="C2647" t="s">
        <v>3974</v>
      </c>
      <c r="D2647" t="s">
        <v>5305</v>
      </c>
      <c r="F2647" t="s">
        <v>4578</v>
      </c>
      <c r="H2647" t="s">
        <v>2548</v>
      </c>
      <c r="I2647" t="s">
        <v>4704</v>
      </c>
    </row>
    <row r="2648" spans="3:9" x14ac:dyDescent="0.2">
      <c r="C2648" t="s">
        <v>6544</v>
      </c>
      <c r="D2648" t="s">
        <v>7326</v>
      </c>
      <c r="F2648" t="s">
        <v>7327</v>
      </c>
      <c r="H2648" t="s">
        <v>7328</v>
      </c>
      <c r="I2648" t="s">
        <v>7329</v>
      </c>
    </row>
    <row r="2649" spans="3:9" x14ac:dyDescent="0.2">
      <c r="C2649" t="s">
        <v>6441</v>
      </c>
      <c r="D2649" t="s">
        <v>6289</v>
      </c>
      <c r="F2649" t="s">
        <v>7330</v>
      </c>
      <c r="H2649" t="s">
        <v>4480</v>
      </c>
      <c r="I2649" t="s">
        <v>2751</v>
      </c>
    </row>
    <row r="2650" spans="3:9" x14ac:dyDescent="0.2">
      <c r="C2650" t="s">
        <v>7331</v>
      </c>
      <c r="D2650" t="s">
        <v>7332</v>
      </c>
      <c r="F2650" t="s">
        <v>7333</v>
      </c>
      <c r="H2650" t="s">
        <v>7334</v>
      </c>
      <c r="I2650" t="s">
        <v>6228</v>
      </c>
    </row>
    <row r="2651" spans="3:9" x14ac:dyDescent="0.2">
      <c r="C2651" t="s">
        <v>7335</v>
      </c>
      <c r="D2651" t="s">
        <v>7336</v>
      </c>
      <c r="F2651" t="s">
        <v>7337</v>
      </c>
      <c r="H2651" t="s">
        <v>7338</v>
      </c>
      <c r="I2651" t="s">
        <v>6436</v>
      </c>
    </row>
    <row r="2652" spans="3:9" x14ac:dyDescent="0.2">
      <c r="C2652" t="s">
        <v>4636</v>
      </c>
      <c r="D2652" t="s">
        <v>7340</v>
      </c>
      <c r="F2652" t="s">
        <v>7341</v>
      </c>
      <c r="H2652" t="s">
        <v>6002</v>
      </c>
      <c r="I2652" t="s">
        <v>5273</v>
      </c>
    </row>
    <row r="2653" spans="3:9" x14ac:dyDescent="0.2">
      <c r="C2653" t="s">
        <v>7342</v>
      </c>
      <c r="D2653" t="s">
        <v>6071</v>
      </c>
      <c r="F2653" t="s">
        <v>7343</v>
      </c>
      <c r="H2653" t="s">
        <v>7344</v>
      </c>
      <c r="I2653" t="s">
        <v>5877</v>
      </c>
    </row>
    <row r="2654" spans="3:9" x14ac:dyDescent="0.2">
      <c r="C2654" t="s">
        <v>6025</v>
      </c>
      <c r="D2654" t="s">
        <v>3406</v>
      </c>
      <c r="F2654" t="s">
        <v>7125</v>
      </c>
      <c r="H2654" t="s">
        <v>7345</v>
      </c>
      <c r="I2654" t="s">
        <v>7346</v>
      </c>
    </row>
    <row r="2655" spans="3:9" x14ac:dyDescent="0.2">
      <c r="C2655" t="s">
        <v>7347</v>
      </c>
      <c r="D2655" t="s">
        <v>7348</v>
      </c>
      <c r="F2655" t="s">
        <v>7129</v>
      </c>
      <c r="H2655" t="s">
        <v>6843</v>
      </c>
      <c r="I2655" t="s">
        <v>7349</v>
      </c>
    </row>
    <row r="2656" spans="3:9" x14ac:dyDescent="0.2">
      <c r="C2656" t="s">
        <v>3919</v>
      </c>
      <c r="D2656" t="s">
        <v>4305</v>
      </c>
      <c r="F2656" t="s">
        <v>6629</v>
      </c>
      <c r="H2656" t="s">
        <v>7351</v>
      </c>
      <c r="I2656" t="s">
        <v>3436</v>
      </c>
    </row>
    <row r="2657" spans="3:9" x14ac:dyDescent="0.2">
      <c r="C2657" t="s">
        <v>5467</v>
      </c>
      <c r="D2657" t="s">
        <v>7353</v>
      </c>
      <c r="F2657" t="s">
        <v>2427</v>
      </c>
      <c r="H2657" t="s">
        <v>7354</v>
      </c>
      <c r="I2657" t="s">
        <v>2231</v>
      </c>
    </row>
    <row r="2658" spans="3:9" x14ac:dyDescent="0.2">
      <c r="C2658" t="s">
        <v>7163</v>
      </c>
      <c r="D2658" t="s">
        <v>5268</v>
      </c>
      <c r="F2658" t="s">
        <v>7355</v>
      </c>
      <c r="H2658" t="s">
        <v>5850</v>
      </c>
      <c r="I2658" t="s">
        <v>7356</v>
      </c>
    </row>
    <row r="2659" spans="3:9" x14ac:dyDescent="0.2">
      <c r="C2659" t="s">
        <v>7357</v>
      </c>
      <c r="D2659" t="s">
        <v>5837</v>
      </c>
      <c r="F2659" t="s">
        <v>6383</v>
      </c>
      <c r="H2659" t="s">
        <v>7093</v>
      </c>
      <c r="I2659" t="s">
        <v>7358</v>
      </c>
    </row>
    <row r="2660" spans="3:9" x14ac:dyDescent="0.2">
      <c r="C2660" t="s">
        <v>1153</v>
      </c>
      <c r="D2660" t="s">
        <v>4430</v>
      </c>
      <c r="F2660" t="s">
        <v>7359</v>
      </c>
      <c r="H2660" t="s">
        <v>7360</v>
      </c>
      <c r="I2660" t="s">
        <v>7361</v>
      </c>
    </row>
    <row r="2661" spans="3:9" x14ac:dyDescent="0.2">
      <c r="C2661" t="s">
        <v>1805</v>
      </c>
      <c r="D2661" t="s">
        <v>4435</v>
      </c>
      <c r="F2661" t="s">
        <v>7362</v>
      </c>
      <c r="H2661" t="s">
        <v>5848</v>
      </c>
      <c r="I2661" t="s">
        <v>7363</v>
      </c>
    </row>
    <row r="2662" spans="3:9" x14ac:dyDescent="0.2">
      <c r="C2662" t="s">
        <v>2863</v>
      </c>
      <c r="D2662" t="s">
        <v>4446</v>
      </c>
      <c r="F2662" t="s">
        <v>4576</v>
      </c>
      <c r="H2662" t="s">
        <v>7365</v>
      </c>
      <c r="I2662" t="s">
        <v>4187</v>
      </c>
    </row>
    <row r="2663" spans="3:9" x14ac:dyDescent="0.2">
      <c r="C2663" t="s">
        <v>7130</v>
      </c>
      <c r="D2663" t="s">
        <v>4451</v>
      </c>
      <c r="F2663" t="s">
        <v>4260</v>
      </c>
      <c r="H2663" t="s">
        <v>6495</v>
      </c>
      <c r="I2663" t="s">
        <v>3460</v>
      </c>
    </row>
    <row r="2664" spans="3:9" x14ac:dyDescent="0.2">
      <c r="C2664" t="s">
        <v>6807</v>
      </c>
      <c r="D2664" t="s">
        <v>7366</v>
      </c>
      <c r="F2664" t="s">
        <v>5981</v>
      </c>
      <c r="H2664" t="s">
        <v>4598</v>
      </c>
      <c r="I2664" t="s">
        <v>7367</v>
      </c>
    </row>
    <row r="2665" spans="3:9" x14ac:dyDescent="0.2">
      <c r="C2665" t="s">
        <v>7368</v>
      </c>
      <c r="D2665" t="s">
        <v>5072</v>
      </c>
      <c r="F2665" t="s">
        <v>7369</v>
      </c>
      <c r="H2665" t="s">
        <v>7370</v>
      </c>
      <c r="I2665" t="s">
        <v>4505</v>
      </c>
    </row>
    <row r="2666" spans="3:9" x14ac:dyDescent="0.2">
      <c r="C2666" t="s">
        <v>5895</v>
      </c>
      <c r="D2666" t="s">
        <v>7371</v>
      </c>
      <c r="F2666" t="s">
        <v>6495</v>
      </c>
      <c r="H2666" t="s">
        <v>6449</v>
      </c>
      <c r="I2666" t="s">
        <v>4027</v>
      </c>
    </row>
    <row r="2667" spans="3:9" x14ac:dyDescent="0.2">
      <c r="C2667" t="s">
        <v>7372</v>
      </c>
      <c r="D2667" t="s">
        <v>5579</v>
      </c>
      <c r="F2667" t="s">
        <v>7373</v>
      </c>
      <c r="H2667" t="s">
        <v>5485</v>
      </c>
      <c r="I2667" t="s">
        <v>4588</v>
      </c>
    </row>
    <row r="2668" spans="3:9" x14ac:dyDescent="0.2">
      <c r="C2668" t="s">
        <v>2580</v>
      </c>
      <c r="D2668" t="s">
        <v>2876</v>
      </c>
      <c r="F2668" t="s">
        <v>5286</v>
      </c>
      <c r="H2668" t="s">
        <v>3324</v>
      </c>
      <c r="I2668" t="s">
        <v>5254</v>
      </c>
    </row>
    <row r="2669" spans="3:9" x14ac:dyDescent="0.2">
      <c r="C2669" t="s">
        <v>2642</v>
      </c>
      <c r="D2669" t="s">
        <v>7374</v>
      </c>
      <c r="F2669" t="s">
        <v>7375</v>
      </c>
      <c r="H2669" t="s">
        <v>4441</v>
      </c>
      <c r="I2669" t="s">
        <v>5256</v>
      </c>
    </row>
    <row r="2670" spans="3:9" x14ac:dyDescent="0.2">
      <c r="C2670" t="s">
        <v>2585</v>
      </c>
      <c r="D2670" t="s">
        <v>5954</v>
      </c>
      <c r="F2670" t="s">
        <v>5239</v>
      </c>
      <c r="H2670" t="s">
        <v>7325</v>
      </c>
      <c r="I2670" t="s">
        <v>7377</v>
      </c>
    </row>
    <row r="2671" spans="3:9" x14ac:dyDescent="0.2">
      <c r="C2671" t="s">
        <v>7378</v>
      </c>
      <c r="D2671" t="s">
        <v>4415</v>
      </c>
      <c r="F2671" t="s">
        <v>4480</v>
      </c>
      <c r="H2671" t="s">
        <v>7379</v>
      </c>
      <c r="I2671" t="s">
        <v>5251</v>
      </c>
    </row>
    <row r="2672" spans="3:9" x14ac:dyDescent="0.2">
      <c r="C2672" t="s">
        <v>3396</v>
      </c>
      <c r="D2672" t="s">
        <v>5278</v>
      </c>
      <c r="F2672" t="s">
        <v>7381</v>
      </c>
      <c r="H2672" t="s">
        <v>7382</v>
      </c>
      <c r="I2672" t="s">
        <v>4436</v>
      </c>
    </row>
    <row r="2673" spans="3:9" x14ac:dyDescent="0.2">
      <c r="C2673" t="s">
        <v>3752</v>
      </c>
      <c r="D2673" t="s">
        <v>4060</v>
      </c>
      <c r="F2673" t="s">
        <v>6427</v>
      </c>
      <c r="H2673" t="s">
        <v>7383</v>
      </c>
      <c r="I2673" t="s">
        <v>4439</v>
      </c>
    </row>
    <row r="2674" spans="3:9" x14ac:dyDescent="0.2">
      <c r="C2674" t="s">
        <v>3755</v>
      </c>
      <c r="D2674" t="s">
        <v>4605</v>
      </c>
      <c r="F2674" t="s">
        <v>4706</v>
      </c>
      <c r="H2674" t="s">
        <v>7384</v>
      </c>
      <c r="I2674" t="s">
        <v>5039</v>
      </c>
    </row>
    <row r="2675" spans="3:9" x14ac:dyDescent="0.2">
      <c r="C2675" t="s">
        <v>4994</v>
      </c>
      <c r="D2675" t="s">
        <v>7385</v>
      </c>
      <c r="F2675" t="s">
        <v>7386</v>
      </c>
      <c r="H2675" t="s">
        <v>6318</v>
      </c>
      <c r="I2675" t="s">
        <v>7387</v>
      </c>
    </row>
    <row r="2676" spans="3:9" x14ac:dyDescent="0.2">
      <c r="C2676" t="s">
        <v>4993</v>
      </c>
      <c r="D2676" t="s">
        <v>5696</v>
      </c>
      <c r="F2676" t="s">
        <v>4222</v>
      </c>
      <c r="H2676" t="s">
        <v>6296</v>
      </c>
      <c r="I2676" t="s">
        <v>7388</v>
      </c>
    </row>
    <row r="2677" spans="3:9" x14ac:dyDescent="0.2">
      <c r="C2677" t="s">
        <v>5523</v>
      </c>
      <c r="D2677" t="s">
        <v>5723</v>
      </c>
      <c r="F2677" t="s">
        <v>7389</v>
      </c>
      <c r="H2677" t="s">
        <v>6303</v>
      </c>
      <c r="I2677" t="s">
        <v>6152</v>
      </c>
    </row>
    <row r="2678" spans="3:9" x14ac:dyDescent="0.2">
      <c r="C2678" t="s">
        <v>3914</v>
      </c>
      <c r="D2678" t="s">
        <v>5148</v>
      </c>
      <c r="F2678" t="s">
        <v>7390</v>
      </c>
      <c r="H2678" t="s">
        <v>7391</v>
      </c>
      <c r="I2678" t="s">
        <v>6884</v>
      </c>
    </row>
    <row r="2679" spans="3:9" x14ac:dyDescent="0.2">
      <c r="C2679" t="s">
        <v>4213</v>
      </c>
      <c r="D2679" t="s">
        <v>7392</v>
      </c>
      <c r="F2679" t="s">
        <v>7393</v>
      </c>
      <c r="H2679" t="s">
        <v>7394</v>
      </c>
      <c r="I2679" t="s">
        <v>6036</v>
      </c>
    </row>
    <row r="2680" spans="3:9" x14ac:dyDescent="0.2">
      <c r="C2680" t="s">
        <v>4787</v>
      </c>
      <c r="D2680" t="s">
        <v>7396</v>
      </c>
      <c r="F2680" t="s">
        <v>7397</v>
      </c>
      <c r="H2680" t="s">
        <v>6795</v>
      </c>
      <c r="I2680" t="s">
        <v>7398</v>
      </c>
    </row>
    <row r="2681" spans="3:9" x14ac:dyDescent="0.2">
      <c r="C2681" t="s">
        <v>5254</v>
      </c>
      <c r="D2681" t="s">
        <v>7400</v>
      </c>
      <c r="F2681" t="s">
        <v>7401</v>
      </c>
      <c r="H2681" t="s">
        <v>7402</v>
      </c>
      <c r="I2681" t="s">
        <v>2835</v>
      </c>
    </row>
    <row r="2682" spans="3:9" x14ac:dyDescent="0.2">
      <c r="C2682" t="s">
        <v>5256</v>
      </c>
      <c r="D2682" t="s">
        <v>7135</v>
      </c>
      <c r="F2682" t="s">
        <v>7404</v>
      </c>
      <c r="H2682" t="s">
        <v>4509</v>
      </c>
      <c r="I2682" t="s">
        <v>4586</v>
      </c>
    </row>
    <row r="2683" spans="3:9" x14ac:dyDescent="0.2">
      <c r="C2683" t="s">
        <v>4710</v>
      </c>
      <c r="D2683" t="s">
        <v>7405</v>
      </c>
      <c r="F2683" t="s">
        <v>7406</v>
      </c>
      <c r="H2683" t="s">
        <v>7407</v>
      </c>
      <c r="I2683" t="s">
        <v>3893</v>
      </c>
    </row>
    <row r="2684" spans="3:9" x14ac:dyDescent="0.2">
      <c r="C2684" t="s">
        <v>4714</v>
      </c>
      <c r="D2684" t="s">
        <v>2270</v>
      </c>
      <c r="F2684" t="s">
        <v>4608</v>
      </c>
      <c r="H2684" t="s">
        <v>6110</v>
      </c>
      <c r="I2684" t="s">
        <v>3836</v>
      </c>
    </row>
    <row r="2685" spans="3:9" x14ac:dyDescent="0.2">
      <c r="C2685" t="s">
        <v>4867</v>
      </c>
      <c r="D2685" t="s">
        <v>6416</v>
      </c>
      <c r="F2685" t="s">
        <v>5216</v>
      </c>
      <c r="H2685" t="s">
        <v>7369</v>
      </c>
      <c r="I2685" t="s">
        <v>4511</v>
      </c>
    </row>
    <row r="2686" spans="3:9" x14ac:dyDescent="0.2">
      <c r="C2686" t="s">
        <v>4758</v>
      </c>
      <c r="D2686" t="s">
        <v>7411</v>
      </c>
      <c r="F2686" t="s">
        <v>5391</v>
      </c>
      <c r="H2686" t="s">
        <v>7412</v>
      </c>
      <c r="I2686" t="s">
        <v>4518</v>
      </c>
    </row>
    <row r="2687" spans="3:9" x14ac:dyDescent="0.2">
      <c r="C2687" t="s">
        <v>1750</v>
      </c>
      <c r="D2687" t="s">
        <v>7413</v>
      </c>
      <c r="F2687" t="s">
        <v>2929</v>
      </c>
      <c r="H2687" t="s">
        <v>7414</v>
      </c>
      <c r="I2687" t="s">
        <v>4960</v>
      </c>
    </row>
    <row r="2688" spans="3:9" x14ac:dyDescent="0.2">
      <c r="C2688" t="s">
        <v>6065</v>
      </c>
      <c r="D2688" t="s">
        <v>7416</v>
      </c>
      <c r="F2688" t="s">
        <v>5539</v>
      </c>
      <c r="H2688" t="s">
        <v>7417</v>
      </c>
      <c r="I2688" t="s">
        <v>7418</v>
      </c>
    </row>
    <row r="2689" spans="3:9" x14ac:dyDescent="0.2">
      <c r="C2689" t="s">
        <v>4903</v>
      </c>
      <c r="D2689" t="s">
        <v>7419</v>
      </c>
      <c r="F2689" t="s">
        <v>2548</v>
      </c>
      <c r="H2689" t="s">
        <v>3691</v>
      </c>
      <c r="I2689" t="s">
        <v>2735</v>
      </c>
    </row>
    <row r="2690" spans="3:9" x14ac:dyDescent="0.2">
      <c r="C2690" t="s">
        <v>7420</v>
      </c>
      <c r="D2690" t="s">
        <v>7421</v>
      </c>
      <c r="F2690" t="s">
        <v>7422</v>
      </c>
      <c r="H2690" t="s">
        <v>4038</v>
      </c>
      <c r="I2690" t="s">
        <v>5764</v>
      </c>
    </row>
    <row r="2691" spans="3:9" x14ac:dyDescent="0.2">
      <c r="C2691" t="s">
        <v>7424</v>
      </c>
      <c r="D2691" t="s">
        <v>7425</v>
      </c>
      <c r="F2691" t="s">
        <v>7426</v>
      </c>
      <c r="H2691" t="s">
        <v>7427</v>
      </c>
      <c r="I2691" t="s">
        <v>4978</v>
      </c>
    </row>
    <row r="2692" spans="3:9" x14ac:dyDescent="0.2">
      <c r="C2692" t="s">
        <v>4308</v>
      </c>
      <c r="D2692" t="s">
        <v>2706</v>
      </c>
      <c r="F2692" t="s">
        <v>7428</v>
      </c>
      <c r="H2692" t="s">
        <v>5949</v>
      </c>
      <c r="I2692" t="s">
        <v>2739</v>
      </c>
    </row>
    <row r="2693" spans="3:9" x14ac:dyDescent="0.2">
      <c r="C2693" t="s">
        <v>4856</v>
      </c>
      <c r="D2693" t="s">
        <v>3433</v>
      </c>
      <c r="F2693" t="s">
        <v>7198</v>
      </c>
      <c r="H2693" t="s">
        <v>7429</v>
      </c>
      <c r="I2693" t="s">
        <v>3813</v>
      </c>
    </row>
    <row r="2694" spans="3:9" x14ac:dyDescent="0.2">
      <c r="C2694" t="s">
        <v>4858</v>
      </c>
      <c r="D2694" t="s">
        <v>6271</v>
      </c>
      <c r="F2694" t="s">
        <v>7430</v>
      </c>
      <c r="H2694" t="s">
        <v>4604</v>
      </c>
      <c r="I2694" t="s">
        <v>7431</v>
      </c>
    </row>
    <row r="2695" spans="3:9" x14ac:dyDescent="0.2">
      <c r="C2695" t="s">
        <v>2313</v>
      </c>
      <c r="D2695" t="s">
        <v>5266</v>
      </c>
      <c r="F2695" t="s">
        <v>7432</v>
      </c>
      <c r="H2695" t="s">
        <v>5174</v>
      </c>
      <c r="I2695" t="s">
        <v>5839</v>
      </c>
    </row>
    <row r="2696" spans="3:9" x14ac:dyDescent="0.2">
      <c r="C2696" t="s">
        <v>6150</v>
      </c>
      <c r="D2696" t="s">
        <v>5272</v>
      </c>
      <c r="F2696" t="s">
        <v>7434</v>
      </c>
      <c r="H2696" t="s">
        <v>6787</v>
      </c>
      <c r="I2696" t="s">
        <v>7435</v>
      </c>
    </row>
    <row r="2697" spans="3:9" x14ac:dyDescent="0.2">
      <c r="C2697" t="s">
        <v>5188</v>
      </c>
      <c r="D2697" t="s">
        <v>741</v>
      </c>
      <c r="F2697" t="s">
        <v>7167</v>
      </c>
      <c r="H2697" t="s">
        <v>7437</v>
      </c>
      <c r="I2697" t="s">
        <v>7438</v>
      </c>
    </row>
    <row r="2698" spans="3:9" x14ac:dyDescent="0.2">
      <c r="C2698" t="s">
        <v>5617</v>
      </c>
      <c r="D2698" t="s">
        <v>7012</v>
      </c>
      <c r="F2698" t="s">
        <v>5280</v>
      </c>
      <c r="H2698" t="s">
        <v>5701</v>
      </c>
      <c r="I2698" t="s">
        <v>2721</v>
      </c>
    </row>
    <row r="2699" spans="3:9" x14ac:dyDescent="0.2">
      <c r="C2699" t="s">
        <v>5390</v>
      </c>
      <c r="D2699" t="s">
        <v>499</v>
      </c>
      <c r="F2699" t="s">
        <v>7440</v>
      </c>
      <c r="H2699" t="s">
        <v>6205</v>
      </c>
      <c r="I2699" t="s">
        <v>7441</v>
      </c>
    </row>
    <row r="2700" spans="3:9" x14ac:dyDescent="0.2">
      <c r="C2700" t="s">
        <v>2855</v>
      </c>
      <c r="D2700" t="s">
        <v>5995</v>
      </c>
      <c r="F2700" t="s">
        <v>7442</v>
      </c>
      <c r="H2700" t="s">
        <v>7443</v>
      </c>
      <c r="I2700" t="s">
        <v>7444</v>
      </c>
    </row>
    <row r="2701" spans="3:9" x14ac:dyDescent="0.2">
      <c r="C2701" t="s">
        <v>3004</v>
      </c>
      <c r="D2701" t="s">
        <v>4926</v>
      </c>
      <c r="F2701" t="s">
        <v>7446</v>
      </c>
      <c r="H2701" t="s">
        <v>7447</v>
      </c>
      <c r="I2701" t="s">
        <v>3771</v>
      </c>
    </row>
    <row r="2702" spans="3:9" x14ac:dyDescent="0.2">
      <c r="C2702" t="s">
        <v>7449</v>
      </c>
      <c r="D2702" t="s">
        <v>7450</v>
      </c>
      <c r="F2702" t="s">
        <v>7451</v>
      </c>
      <c r="H2702" t="s">
        <v>4816</v>
      </c>
      <c r="I2702" t="s">
        <v>7127</v>
      </c>
    </row>
    <row r="2703" spans="3:9" x14ac:dyDescent="0.2">
      <c r="C2703" t="s">
        <v>7453</v>
      </c>
      <c r="D2703" t="s">
        <v>5189</v>
      </c>
      <c r="F2703" t="s">
        <v>6438</v>
      </c>
      <c r="H2703" t="s">
        <v>6412</v>
      </c>
      <c r="I2703" t="s">
        <v>7454</v>
      </c>
    </row>
    <row r="2704" spans="3:9" x14ac:dyDescent="0.2">
      <c r="C2704" t="s">
        <v>7456</v>
      </c>
      <c r="D2704" t="s">
        <v>4597</v>
      </c>
      <c r="F2704" t="s">
        <v>6382</v>
      </c>
      <c r="H2704" t="s">
        <v>584</v>
      </c>
      <c r="I2704" t="s">
        <v>1814</v>
      </c>
    </row>
    <row r="2705" spans="3:9" x14ac:dyDescent="0.2">
      <c r="C2705" t="s">
        <v>1712</v>
      </c>
      <c r="D2705" t="s">
        <v>4600</v>
      </c>
      <c r="F2705" t="s">
        <v>6385</v>
      </c>
      <c r="H2705" t="s">
        <v>7457</v>
      </c>
      <c r="I2705" t="s">
        <v>7458</v>
      </c>
    </row>
    <row r="2706" spans="3:9" x14ac:dyDescent="0.2">
      <c r="C2706" t="s">
        <v>3532</v>
      </c>
      <c r="D2706" t="s">
        <v>7459</v>
      </c>
      <c r="F2706" t="s">
        <v>1736</v>
      </c>
      <c r="H2706" t="s">
        <v>7460</v>
      </c>
      <c r="I2706" t="s">
        <v>4424</v>
      </c>
    </row>
    <row r="2707" spans="3:9" x14ac:dyDescent="0.2">
      <c r="C2707" t="s">
        <v>3691</v>
      </c>
      <c r="D2707" t="s">
        <v>7461</v>
      </c>
      <c r="F2707" t="s">
        <v>4186</v>
      </c>
      <c r="H2707" t="s">
        <v>7462</v>
      </c>
      <c r="I2707" t="s">
        <v>6301</v>
      </c>
    </row>
    <row r="2708" spans="3:9" x14ac:dyDescent="0.2">
      <c r="C2708" t="s">
        <v>3696</v>
      </c>
      <c r="D2708" t="s">
        <v>7463</v>
      </c>
      <c r="F2708" t="s">
        <v>6796</v>
      </c>
      <c r="H2708" t="s">
        <v>6281</v>
      </c>
      <c r="I2708" t="s">
        <v>7464</v>
      </c>
    </row>
    <row r="2709" spans="3:9" x14ac:dyDescent="0.2">
      <c r="C2709" t="s">
        <v>2984</v>
      </c>
      <c r="D2709" t="s">
        <v>6111</v>
      </c>
      <c r="F2709" t="s">
        <v>4878</v>
      </c>
      <c r="H2709" t="s">
        <v>7465</v>
      </c>
      <c r="I2709" t="s">
        <v>6304</v>
      </c>
    </row>
    <row r="2710" spans="3:9" x14ac:dyDescent="0.2">
      <c r="C2710" t="s">
        <v>4227</v>
      </c>
      <c r="D2710" t="s">
        <v>3263</v>
      </c>
      <c r="F2710" t="s">
        <v>7466</v>
      </c>
      <c r="H2710" t="s">
        <v>7467</v>
      </c>
      <c r="I2710" t="s">
        <v>1407</v>
      </c>
    </row>
    <row r="2711" spans="3:9" x14ac:dyDescent="0.2">
      <c r="C2711" t="s">
        <v>7468</v>
      </c>
      <c r="D2711" t="s">
        <v>3268</v>
      </c>
      <c r="F2711" t="s">
        <v>3403</v>
      </c>
      <c r="H2711" t="s">
        <v>7469</v>
      </c>
      <c r="I2711" t="s">
        <v>4287</v>
      </c>
    </row>
    <row r="2712" spans="3:9" x14ac:dyDescent="0.2">
      <c r="C2712" t="s">
        <v>7470</v>
      </c>
      <c r="D2712" t="s">
        <v>4469</v>
      </c>
      <c r="F2712" t="s">
        <v>5646</v>
      </c>
      <c r="H2712" t="s">
        <v>7471</v>
      </c>
      <c r="I2712" t="s">
        <v>3930</v>
      </c>
    </row>
    <row r="2713" spans="3:9" x14ac:dyDescent="0.2">
      <c r="C2713" t="s">
        <v>5006</v>
      </c>
      <c r="D2713" t="s">
        <v>5046</v>
      </c>
      <c r="F2713" t="s">
        <v>3200</v>
      </c>
      <c r="H2713" t="s">
        <v>2141</v>
      </c>
      <c r="I2713" t="s">
        <v>7472</v>
      </c>
    </row>
    <row r="2714" spans="3:9" x14ac:dyDescent="0.2">
      <c r="C2714" t="s">
        <v>4345</v>
      </c>
      <c r="D2714" t="s">
        <v>5052</v>
      </c>
      <c r="F2714" t="s">
        <v>7473</v>
      </c>
      <c r="H2714" t="s">
        <v>7474</v>
      </c>
      <c r="I2714" t="s">
        <v>4112</v>
      </c>
    </row>
    <row r="2715" spans="3:9" x14ac:dyDescent="0.2">
      <c r="C2715" t="s">
        <v>5532</v>
      </c>
      <c r="D2715" t="s">
        <v>4917</v>
      </c>
      <c r="F2715" t="s">
        <v>7475</v>
      </c>
      <c r="H2715" t="s">
        <v>3785</v>
      </c>
      <c r="I2715" t="s">
        <v>2330</v>
      </c>
    </row>
    <row r="2716" spans="3:9" x14ac:dyDescent="0.2">
      <c r="C2716" t="s">
        <v>6323</v>
      </c>
      <c r="D2716" t="s">
        <v>4959</v>
      </c>
      <c r="F2716" t="s">
        <v>5604</v>
      </c>
      <c r="H2716" t="s">
        <v>4173</v>
      </c>
      <c r="I2716" t="s">
        <v>4229</v>
      </c>
    </row>
    <row r="2717" spans="3:9" x14ac:dyDescent="0.2">
      <c r="C2717" t="s">
        <v>7477</v>
      </c>
      <c r="D2717" t="s">
        <v>4097</v>
      </c>
      <c r="F2717" t="s">
        <v>3570</v>
      </c>
      <c r="H2717" t="s">
        <v>7478</v>
      </c>
      <c r="I2717" t="s">
        <v>3442</v>
      </c>
    </row>
    <row r="2718" spans="3:9" x14ac:dyDescent="0.2">
      <c r="C2718" t="s">
        <v>7210</v>
      </c>
      <c r="D2718" t="s">
        <v>6552</v>
      </c>
      <c r="F2718" t="s">
        <v>7479</v>
      </c>
      <c r="H2718" t="s">
        <v>7480</v>
      </c>
      <c r="I2718" t="s">
        <v>2571</v>
      </c>
    </row>
    <row r="2719" spans="3:9" x14ac:dyDescent="0.2">
      <c r="C2719" t="s">
        <v>7231</v>
      </c>
      <c r="D2719" t="s">
        <v>6217</v>
      </c>
      <c r="F2719" t="s">
        <v>2842</v>
      </c>
      <c r="H2719" t="s">
        <v>5121</v>
      </c>
      <c r="I2719" t="s">
        <v>3842</v>
      </c>
    </row>
    <row r="2720" spans="3:9" x14ac:dyDescent="0.2">
      <c r="C2720" t="s">
        <v>4601</v>
      </c>
      <c r="D2720" t="s">
        <v>7481</v>
      </c>
      <c r="F2720" t="s">
        <v>7482</v>
      </c>
      <c r="H2720" t="s">
        <v>6598</v>
      </c>
      <c r="I2720" t="s">
        <v>6022</v>
      </c>
    </row>
    <row r="2721" spans="3:9" x14ac:dyDescent="0.2">
      <c r="C2721" t="s">
        <v>7483</v>
      </c>
      <c r="D2721" t="s">
        <v>2835</v>
      </c>
      <c r="F2721" t="s">
        <v>7484</v>
      </c>
      <c r="H2721" t="s">
        <v>7485</v>
      </c>
      <c r="I2721" t="s">
        <v>1610</v>
      </c>
    </row>
    <row r="2722" spans="3:9" x14ac:dyDescent="0.2">
      <c r="C2722" t="s">
        <v>2835</v>
      </c>
      <c r="D2722" t="s">
        <v>3798</v>
      </c>
      <c r="F2722" t="s">
        <v>5206</v>
      </c>
      <c r="H2722" t="s">
        <v>7486</v>
      </c>
      <c r="I2722" t="s">
        <v>5248</v>
      </c>
    </row>
    <row r="2723" spans="3:9" x14ac:dyDescent="0.2">
      <c r="C2723" t="s">
        <v>7487</v>
      </c>
      <c r="D2723" t="s">
        <v>3147</v>
      </c>
      <c r="F2723" t="s">
        <v>2755</v>
      </c>
      <c r="H2723" t="s">
        <v>7488</v>
      </c>
      <c r="I2723" t="s">
        <v>7489</v>
      </c>
    </row>
    <row r="2724" spans="3:9" x14ac:dyDescent="0.2">
      <c r="C2724" t="s">
        <v>6125</v>
      </c>
      <c r="D2724" t="s">
        <v>7490</v>
      </c>
      <c r="F2724" t="s">
        <v>6318</v>
      </c>
      <c r="H2724" t="s">
        <v>6443</v>
      </c>
      <c r="I2724" t="s">
        <v>7076</v>
      </c>
    </row>
    <row r="2725" spans="3:9" x14ac:dyDescent="0.2">
      <c r="C2725" t="s">
        <v>5386</v>
      </c>
      <c r="D2725" t="s">
        <v>4694</v>
      </c>
      <c r="F2725" t="s">
        <v>7491</v>
      </c>
      <c r="H2725" t="s">
        <v>6459</v>
      </c>
      <c r="I2725" t="s">
        <v>6066</v>
      </c>
    </row>
    <row r="2726" spans="3:9" x14ac:dyDescent="0.2">
      <c r="C2726" t="s">
        <v>4203</v>
      </c>
      <c r="D2726" t="s">
        <v>5781</v>
      </c>
      <c r="F2726" t="s">
        <v>3557</v>
      </c>
      <c r="H2726" t="s">
        <v>7493</v>
      </c>
      <c r="I2726" t="s">
        <v>3821</v>
      </c>
    </row>
    <row r="2727" spans="3:9" x14ac:dyDescent="0.2">
      <c r="C2727" t="s">
        <v>5085</v>
      </c>
      <c r="D2727" t="s">
        <v>7494</v>
      </c>
      <c r="F2727" t="s">
        <v>6015</v>
      </c>
      <c r="H2727" t="s">
        <v>7495</v>
      </c>
      <c r="I2727" t="s">
        <v>7496</v>
      </c>
    </row>
    <row r="2728" spans="3:9" x14ac:dyDescent="0.2">
      <c r="C2728" t="s">
        <v>2184</v>
      </c>
      <c r="D2728" t="s">
        <v>3477</v>
      </c>
      <c r="F2728" t="s">
        <v>7497</v>
      </c>
      <c r="H2728" t="s">
        <v>2825</v>
      </c>
      <c r="I2728" t="s">
        <v>3043</v>
      </c>
    </row>
    <row r="2729" spans="3:9" x14ac:dyDescent="0.2">
      <c r="C2729" t="s">
        <v>7498</v>
      </c>
      <c r="D2729" t="s">
        <v>7499</v>
      </c>
      <c r="F2729" t="s">
        <v>7500</v>
      </c>
      <c r="H2729" t="s">
        <v>7473</v>
      </c>
      <c r="I2729" t="s">
        <v>4735</v>
      </c>
    </row>
    <row r="2730" spans="3:9" x14ac:dyDescent="0.2">
      <c r="C2730" t="s">
        <v>7501</v>
      </c>
      <c r="D2730" t="s">
        <v>7502</v>
      </c>
      <c r="F2730" t="s">
        <v>7503</v>
      </c>
      <c r="H2730" t="s">
        <v>7504</v>
      </c>
      <c r="I2730" t="s">
        <v>7505</v>
      </c>
    </row>
    <row r="2731" spans="3:9" x14ac:dyDescent="0.2">
      <c r="C2731" t="s">
        <v>7506</v>
      </c>
      <c r="D2731" t="s">
        <v>7507</v>
      </c>
      <c r="F2731" t="s">
        <v>7508</v>
      </c>
      <c r="H2731" t="s">
        <v>5480</v>
      </c>
      <c r="I2731" t="s">
        <v>6172</v>
      </c>
    </row>
    <row r="2732" spans="3:9" x14ac:dyDescent="0.2">
      <c r="C2732" t="s">
        <v>2650</v>
      </c>
      <c r="D2732" t="s">
        <v>7036</v>
      </c>
      <c r="F2732" t="s">
        <v>5422</v>
      </c>
      <c r="H2732" t="s">
        <v>6272</v>
      </c>
      <c r="I2732" t="s">
        <v>7195</v>
      </c>
    </row>
    <row r="2733" spans="3:9" x14ac:dyDescent="0.2">
      <c r="C2733" t="s">
        <v>3383</v>
      </c>
      <c r="D2733" t="s">
        <v>7038</v>
      </c>
      <c r="F2733" t="s">
        <v>7509</v>
      </c>
      <c r="H2733" t="s">
        <v>2145</v>
      </c>
      <c r="I2733" t="s">
        <v>5561</v>
      </c>
    </row>
    <row r="2734" spans="3:9" x14ac:dyDescent="0.2">
      <c r="C2734" t="s">
        <v>4652</v>
      </c>
      <c r="D2734" t="s">
        <v>5659</v>
      </c>
      <c r="F2734" t="s">
        <v>3646</v>
      </c>
      <c r="H2734" t="s">
        <v>7510</v>
      </c>
      <c r="I2734" t="s">
        <v>1046</v>
      </c>
    </row>
    <row r="2735" spans="3:9" x14ac:dyDescent="0.2">
      <c r="C2735" t="s">
        <v>7511</v>
      </c>
      <c r="D2735" t="s">
        <v>6823</v>
      </c>
      <c r="F2735" t="s">
        <v>7512</v>
      </c>
      <c r="H2735" t="s">
        <v>6439</v>
      </c>
      <c r="I2735" t="s">
        <v>4713</v>
      </c>
    </row>
    <row r="2736" spans="3:9" x14ac:dyDescent="0.2">
      <c r="C2736" t="s">
        <v>7513</v>
      </c>
      <c r="D2736" t="s">
        <v>4402</v>
      </c>
      <c r="F2736" t="s">
        <v>6402</v>
      </c>
      <c r="H2736" t="s">
        <v>3421</v>
      </c>
      <c r="I2736" t="s">
        <v>5711</v>
      </c>
    </row>
    <row r="2737" spans="3:9" x14ac:dyDescent="0.2">
      <c r="C2737" t="s">
        <v>5917</v>
      </c>
      <c r="D2737" t="s">
        <v>7514</v>
      </c>
      <c r="F2737" t="s">
        <v>4867</v>
      </c>
      <c r="H2737" t="s">
        <v>3425</v>
      </c>
      <c r="I2737" t="s">
        <v>1864</v>
      </c>
    </row>
    <row r="2738" spans="3:9" x14ac:dyDescent="0.2">
      <c r="C2738" t="s">
        <v>3298</v>
      </c>
      <c r="D2738" t="s">
        <v>5808</v>
      </c>
      <c r="F2738" t="s">
        <v>7516</v>
      </c>
      <c r="H2738" t="s">
        <v>3927</v>
      </c>
      <c r="I2738" t="s">
        <v>7517</v>
      </c>
    </row>
    <row r="2739" spans="3:9" x14ac:dyDescent="0.2">
      <c r="C2739" t="s">
        <v>7518</v>
      </c>
      <c r="D2739" t="s">
        <v>7519</v>
      </c>
      <c r="F2739" t="s">
        <v>7520</v>
      </c>
      <c r="H2739" t="s">
        <v>7521</v>
      </c>
      <c r="I2739" t="s">
        <v>4446</v>
      </c>
    </row>
    <row r="2740" spans="3:9" x14ac:dyDescent="0.2">
      <c r="C2740" t="s">
        <v>7522</v>
      </c>
      <c r="D2740" t="s">
        <v>2647</v>
      </c>
      <c r="F2740" t="s">
        <v>7523</v>
      </c>
      <c r="H2740" t="s">
        <v>7524</v>
      </c>
      <c r="I2740" t="s">
        <v>7525</v>
      </c>
    </row>
    <row r="2741" spans="3:9" x14ac:dyDescent="0.2">
      <c r="C2741" t="s">
        <v>5439</v>
      </c>
      <c r="D2741" t="s">
        <v>3550</v>
      </c>
      <c r="F2741" t="s">
        <v>7526</v>
      </c>
      <c r="H2741" t="s">
        <v>3646</v>
      </c>
      <c r="I2741" t="s">
        <v>7527</v>
      </c>
    </row>
    <row r="2742" spans="3:9" x14ac:dyDescent="0.2">
      <c r="C2742" t="s">
        <v>4576</v>
      </c>
      <c r="D2742" t="s">
        <v>6056</v>
      </c>
      <c r="F2742" t="s">
        <v>2721</v>
      </c>
      <c r="H2742" t="s">
        <v>7528</v>
      </c>
      <c r="I2742" t="s">
        <v>4451</v>
      </c>
    </row>
    <row r="2743" spans="3:9" x14ac:dyDescent="0.2">
      <c r="C2743" t="s">
        <v>7529</v>
      </c>
      <c r="D2743" t="s">
        <v>6064</v>
      </c>
      <c r="F2743" t="s">
        <v>3511</v>
      </c>
      <c r="H2743" t="s">
        <v>7530</v>
      </c>
      <c r="I2743" t="s">
        <v>4457</v>
      </c>
    </row>
    <row r="2744" spans="3:9" x14ac:dyDescent="0.2">
      <c r="C2744" t="s">
        <v>6723</v>
      </c>
      <c r="D2744" t="s">
        <v>5363</v>
      </c>
      <c r="F2744" t="s">
        <v>2852</v>
      </c>
      <c r="H2744" t="s">
        <v>5198</v>
      </c>
      <c r="I2744" t="s">
        <v>7531</v>
      </c>
    </row>
    <row r="2745" spans="3:9" x14ac:dyDescent="0.2">
      <c r="C2745" t="s">
        <v>7532</v>
      </c>
      <c r="D2745" t="s">
        <v>5680</v>
      </c>
      <c r="F2745" t="s">
        <v>7044</v>
      </c>
      <c r="H2745" t="s">
        <v>7533</v>
      </c>
      <c r="I2745" t="s">
        <v>6017</v>
      </c>
    </row>
    <row r="2746" spans="3:9" x14ac:dyDescent="0.2">
      <c r="C2746" t="s">
        <v>7534</v>
      </c>
      <c r="D2746" t="s">
        <v>7535</v>
      </c>
      <c r="F2746" t="s">
        <v>7536</v>
      </c>
      <c r="H2746" t="s">
        <v>7537</v>
      </c>
      <c r="I2746" t="s">
        <v>7538</v>
      </c>
    </row>
    <row r="2747" spans="3:9" x14ac:dyDescent="0.2">
      <c r="C2747" t="s">
        <v>639</v>
      </c>
      <c r="D2747" t="s">
        <v>7539</v>
      </c>
      <c r="F2747" t="s">
        <v>1738</v>
      </c>
      <c r="H2747" t="s">
        <v>6645</v>
      </c>
      <c r="I2747" t="s">
        <v>7540</v>
      </c>
    </row>
    <row r="2748" spans="3:9" x14ac:dyDescent="0.2">
      <c r="C2748" t="s">
        <v>6180</v>
      </c>
      <c r="D2748" t="s">
        <v>7541</v>
      </c>
      <c r="F2748" t="s">
        <v>4177</v>
      </c>
      <c r="H2748" t="s">
        <v>7094</v>
      </c>
      <c r="I2748" t="s">
        <v>7542</v>
      </c>
    </row>
    <row r="2749" spans="3:9" x14ac:dyDescent="0.2">
      <c r="C2749" t="s">
        <v>7543</v>
      </c>
      <c r="D2749" t="s">
        <v>1947</v>
      </c>
      <c r="F2749" t="s">
        <v>7544</v>
      </c>
      <c r="H2749" t="s">
        <v>2120</v>
      </c>
      <c r="I2749" t="s">
        <v>7545</v>
      </c>
    </row>
    <row r="2750" spans="3:9" x14ac:dyDescent="0.2">
      <c r="C2750" t="s">
        <v>3638</v>
      </c>
      <c r="D2750" t="s">
        <v>7546</v>
      </c>
      <c r="F2750" t="s">
        <v>7547</v>
      </c>
      <c r="H2750" t="s">
        <v>7548</v>
      </c>
      <c r="I2750" t="s">
        <v>4402</v>
      </c>
    </row>
    <row r="2751" spans="3:9" x14ac:dyDescent="0.2">
      <c r="C2751" t="s">
        <v>4415</v>
      </c>
      <c r="D2751" t="s">
        <v>7549</v>
      </c>
      <c r="F2751" t="s">
        <v>5740</v>
      </c>
      <c r="H2751" t="s">
        <v>7550</v>
      </c>
      <c r="I2751" t="s">
        <v>4547</v>
      </c>
    </row>
    <row r="2752" spans="3:9" x14ac:dyDescent="0.2">
      <c r="C2752" t="s">
        <v>5278</v>
      </c>
      <c r="D2752" t="s">
        <v>4042</v>
      </c>
      <c r="F2752" t="s">
        <v>5795</v>
      </c>
      <c r="H2752" t="s">
        <v>7551</v>
      </c>
      <c r="I2752" t="s">
        <v>5780</v>
      </c>
    </row>
    <row r="2753" spans="3:9" x14ac:dyDescent="0.2">
      <c r="C2753" t="s">
        <v>4339</v>
      </c>
      <c r="D2753" t="s">
        <v>7552</v>
      </c>
      <c r="F2753" t="s">
        <v>7553</v>
      </c>
      <c r="H2753" t="s">
        <v>7554</v>
      </c>
      <c r="I2753" t="s">
        <v>5360</v>
      </c>
    </row>
    <row r="2754" spans="3:9" x14ac:dyDescent="0.2">
      <c r="C2754" t="s">
        <v>4864</v>
      </c>
      <c r="D2754" t="s">
        <v>7555</v>
      </c>
      <c r="F2754" t="s">
        <v>7429</v>
      </c>
      <c r="H2754" t="s">
        <v>7556</v>
      </c>
      <c r="I2754" t="s">
        <v>4550</v>
      </c>
    </row>
    <row r="2755" spans="3:9" x14ac:dyDescent="0.2">
      <c r="C2755" t="s">
        <v>7557</v>
      </c>
      <c r="D2755" t="s">
        <v>7558</v>
      </c>
      <c r="F2755" t="s">
        <v>7559</v>
      </c>
      <c r="H2755" t="s">
        <v>5763</v>
      </c>
      <c r="I2755" t="s">
        <v>4216</v>
      </c>
    </row>
    <row r="2756" spans="3:9" x14ac:dyDescent="0.2">
      <c r="C2756" t="s">
        <v>7560</v>
      </c>
      <c r="D2756" t="s">
        <v>7561</v>
      </c>
      <c r="F2756" t="s">
        <v>5079</v>
      </c>
      <c r="H2756" t="s">
        <v>7562</v>
      </c>
      <c r="I2756" t="s">
        <v>103</v>
      </c>
    </row>
    <row r="2757" spans="3:9" x14ac:dyDescent="0.2">
      <c r="C2757" t="s">
        <v>4002</v>
      </c>
      <c r="D2757" t="s">
        <v>2330</v>
      </c>
      <c r="F2757" t="s">
        <v>7564</v>
      </c>
      <c r="H2757" t="s">
        <v>5490</v>
      </c>
      <c r="I2757" t="s">
        <v>7565</v>
      </c>
    </row>
    <row r="2758" spans="3:9" x14ac:dyDescent="0.2">
      <c r="C2758" t="s">
        <v>4691</v>
      </c>
      <c r="D2758" t="s">
        <v>4232</v>
      </c>
      <c r="F2758" t="s">
        <v>6297</v>
      </c>
      <c r="H2758" t="s">
        <v>7566</v>
      </c>
      <c r="I2758" t="s">
        <v>4385</v>
      </c>
    </row>
    <row r="2759" spans="3:9" x14ac:dyDescent="0.2">
      <c r="C2759" t="s">
        <v>3462</v>
      </c>
      <c r="D2759" t="s">
        <v>7064</v>
      </c>
      <c r="F2759" t="s">
        <v>4234</v>
      </c>
      <c r="H2759" t="s">
        <v>6223</v>
      </c>
      <c r="I2759" t="s">
        <v>6256</v>
      </c>
    </row>
    <row r="2760" spans="3:9" x14ac:dyDescent="0.2">
      <c r="C2760" t="s">
        <v>2840</v>
      </c>
      <c r="D2760" t="s">
        <v>5367</v>
      </c>
      <c r="F2760" t="s">
        <v>5302</v>
      </c>
      <c r="H2760" t="s">
        <v>2870</v>
      </c>
      <c r="I2760" t="s">
        <v>6140</v>
      </c>
    </row>
    <row r="2761" spans="3:9" x14ac:dyDescent="0.2">
      <c r="C2761" t="s">
        <v>7567</v>
      </c>
      <c r="D2761" t="s">
        <v>5755</v>
      </c>
      <c r="F2761" t="s">
        <v>4217</v>
      </c>
      <c r="H2761" t="s">
        <v>7425</v>
      </c>
      <c r="I2761" t="s">
        <v>6009</v>
      </c>
    </row>
    <row r="2762" spans="3:9" x14ac:dyDescent="0.2">
      <c r="C2762" t="s">
        <v>5808</v>
      </c>
      <c r="D2762" t="s">
        <v>7568</v>
      </c>
      <c r="F2762" t="s">
        <v>639</v>
      </c>
      <c r="H2762" t="s">
        <v>5698</v>
      </c>
      <c r="I2762" t="s">
        <v>7569</v>
      </c>
    </row>
    <row r="2763" spans="3:9" x14ac:dyDescent="0.2">
      <c r="C2763" t="s">
        <v>7401</v>
      </c>
      <c r="D2763" t="s">
        <v>7570</v>
      </c>
      <c r="F2763" t="s">
        <v>3143</v>
      </c>
      <c r="H2763" t="s">
        <v>7571</v>
      </c>
      <c r="I2763" t="s">
        <v>5030</v>
      </c>
    </row>
    <row r="2764" spans="3:9" x14ac:dyDescent="0.2">
      <c r="C2764" t="s">
        <v>5845</v>
      </c>
      <c r="D2764" t="s">
        <v>7360</v>
      </c>
      <c r="F2764" t="s">
        <v>6449</v>
      </c>
      <c r="H2764" t="s">
        <v>7573</v>
      </c>
      <c r="I2764" t="s">
        <v>2811</v>
      </c>
    </row>
    <row r="2765" spans="3:9" x14ac:dyDescent="0.2">
      <c r="C2765" t="s">
        <v>5180</v>
      </c>
      <c r="D2765" t="s">
        <v>6105</v>
      </c>
      <c r="F2765" t="s">
        <v>7372</v>
      </c>
      <c r="H2765" t="s">
        <v>5377</v>
      </c>
      <c r="I2765" t="s">
        <v>4941</v>
      </c>
    </row>
    <row r="2766" spans="3:9" x14ac:dyDescent="0.2">
      <c r="C2766" t="s">
        <v>7574</v>
      </c>
      <c r="D2766" t="s">
        <v>5952</v>
      </c>
      <c r="F2766" t="s">
        <v>7575</v>
      </c>
      <c r="H2766" t="s">
        <v>4658</v>
      </c>
      <c r="I2766" t="s">
        <v>6281</v>
      </c>
    </row>
    <row r="2767" spans="3:9" x14ac:dyDescent="0.2">
      <c r="C2767" t="s">
        <v>3498</v>
      </c>
      <c r="D2767" t="s">
        <v>6409</v>
      </c>
      <c r="F2767" t="s">
        <v>7576</v>
      </c>
      <c r="H2767" t="s">
        <v>7577</v>
      </c>
      <c r="I2767" t="s">
        <v>2584</v>
      </c>
    </row>
    <row r="2768" spans="3:9" x14ac:dyDescent="0.2">
      <c r="C2768" t="s">
        <v>7578</v>
      </c>
      <c r="D2768" t="s">
        <v>7579</v>
      </c>
      <c r="F2768" t="s">
        <v>7580</v>
      </c>
      <c r="H2768" t="s">
        <v>7581</v>
      </c>
      <c r="I2768" t="s">
        <v>7582</v>
      </c>
    </row>
    <row r="2769" spans="3:9" x14ac:dyDescent="0.2">
      <c r="C2769" t="s">
        <v>3692</v>
      </c>
      <c r="D2769" t="s">
        <v>4312</v>
      </c>
      <c r="F2769" t="s">
        <v>7584</v>
      </c>
      <c r="H2769" t="s">
        <v>6262</v>
      </c>
      <c r="I2769" t="s">
        <v>7585</v>
      </c>
    </row>
    <row r="2770" spans="3:9" x14ac:dyDescent="0.2">
      <c r="C2770" t="s">
        <v>3697</v>
      </c>
      <c r="D2770" t="s">
        <v>3665</v>
      </c>
      <c r="F2770" t="s">
        <v>7586</v>
      </c>
      <c r="H2770" t="s">
        <v>7378</v>
      </c>
      <c r="I2770" t="s">
        <v>7587</v>
      </c>
    </row>
    <row r="2771" spans="3:9" x14ac:dyDescent="0.2">
      <c r="C2771" t="s">
        <v>7588</v>
      </c>
      <c r="D2771" t="s">
        <v>3328</v>
      </c>
      <c r="F2771" t="s">
        <v>7589</v>
      </c>
      <c r="H2771" t="s">
        <v>7171</v>
      </c>
      <c r="I2771" t="s">
        <v>7590</v>
      </c>
    </row>
    <row r="2772" spans="3:9" x14ac:dyDescent="0.2">
      <c r="C2772" t="s">
        <v>6220</v>
      </c>
      <c r="D2772" t="s">
        <v>7591</v>
      </c>
      <c r="F2772" t="s">
        <v>7592</v>
      </c>
      <c r="H2772" t="s">
        <v>7593</v>
      </c>
      <c r="I2772" t="s">
        <v>2603</v>
      </c>
    </row>
    <row r="2773" spans="3:9" x14ac:dyDescent="0.2">
      <c r="C2773" t="s">
        <v>5618</v>
      </c>
      <c r="D2773" t="s">
        <v>7226</v>
      </c>
      <c r="F2773" t="s">
        <v>5628</v>
      </c>
      <c r="H2773" t="s">
        <v>7594</v>
      </c>
      <c r="I2773" t="s">
        <v>858</v>
      </c>
    </row>
    <row r="2774" spans="3:9" x14ac:dyDescent="0.2">
      <c r="C2774" t="s">
        <v>7596</v>
      </c>
      <c r="D2774" t="s">
        <v>7597</v>
      </c>
      <c r="F2774" t="s">
        <v>7598</v>
      </c>
      <c r="H2774" t="s">
        <v>6311</v>
      </c>
      <c r="I2774" t="s">
        <v>4380</v>
      </c>
    </row>
    <row r="2775" spans="3:9" x14ac:dyDescent="0.2">
      <c r="C2775" t="s">
        <v>7400</v>
      </c>
      <c r="D2775" t="s">
        <v>7599</v>
      </c>
      <c r="F2775" t="s">
        <v>7600</v>
      </c>
      <c r="I2775" t="s">
        <v>2805</v>
      </c>
    </row>
    <row r="2776" spans="3:9" x14ac:dyDescent="0.2">
      <c r="C2776" t="s">
        <v>6022</v>
      </c>
      <c r="D2776" t="s">
        <v>7601</v>
      </c>
      <c r="F2776" t="s">
        <v>3917</v>
      </c>
      <c r="I2776" t="s">
        <v>2344</v>
      </c>
    </row>
    <row r="2777" spans="3:9" x14ac:dyDescent="0.2">
      <c r="C2777" t="s">
        <v>6884</v>
      </c>
      <c r="D2777" t="s">
        <v>4234</v>
      </c>
      <c r="F2777" t="s">
        <v>7602</v>
      </c>
      <c r="I2777" t="s">
        <v>4501</v>
      </c>
    </row>
    <row r="2778" spans="3:9" x14ac:dyDescent="0.2">
      <c r="C2778" t="s">
        <v>6582</v>
      </c>
      <c r="D2778" t="s">
        <v>4764</v>
      </c>
      <c r="F2778" t="s">
        <v>7603</v>
      </c>
      <c r="I2778" t="s">
        <v>3763</v>
      </c>
    </row>
    <row r="2779" spans="3:9" x14ac:dyDescent="0.2">
      <c r="C2779" t="s">
        <v>4402</v>
      </c>
      <c r="D2779" t="s">
        <v>7604</v>
      </c>
      <c r="F2779" t="s">
        <v>4384</v>
      </c>
      <c r="I2779" t="s">
        <v>2777</v>
      </c>
    </row>
    <row r="2780" spans="3:9" x14ac:dyDescent="0.2">
      <c r="C2780" t="s">
        <v>3266</v>
      </c>
      <c r="D2780" t="s">
        <v>7606</v>
      </c>
      <c r="F2780" t="s">
        <v>7607</v>
      </c>
      <c r="I2780" t="s">
        <v>2572</v>
      </c>
    </row>
    <row r="2781" spans="3:9" x14ac:dyDescent="0.2">
      <c r="C2781" t="s">
        <v>6234</v>
      </c>
      <c r="D2781" t="s">
        <v>2751</v>
      </c>
      <c r="F2781" t="s">
        <v>3914</v>
      </c>
      <c r="I2781" t="s">
        <v>159</v>
      </c>
    </row>
    <row r="2782" spans="3:9" x14ac:dyDescent="0.2">
      <c r="C2782" t="s">
        <v>7608</v>
      </c>
      <c r="D2782" t="s">
        <v>6228</v>
      </c>
      <c r="F2782" t="s">
        <v>6967</v>
      </c>
      <c r="I2782" t="s">
        <v>7609</v>
      </c>
    </row>
    <row r="2783" spans="3:9" x14ac:dyDescent="0.2">
      <c r="C2783" t="s">
        <v>4778</v>
      </c>
      <c r="D2783" t="s">
        <v>6088</v>
      </c>
      <c r="F2783" t="s">
        <v>7610</v>
      </c>
      <c r="I2783" t="s">
        <v>7611</v>
      </c>
    </row>
    <row r="2784" spans="3:9" x14ac:dyDescent="0.2">
      <c r="C2784" t="s">
        <v>2731</v>
      </c>
      <c r="D2784" t="s">
        <v>4774</v>
      </c>
      <c r="F2784" t="s">
        <v>6067</v>
      </c>
      <c r="I2784" t="s">
        <v>7612</v>
      </c>
    </row>
    <row r="2785" spans="3:9" x14ac:dyDescent="0.2">
      <c r="C2785" t="s">
        <v>7614</v>
      </c>
      <c r="D2785" t="s">
        <v>3047</v>
      </c>
      <c r="F2785" t="s">
        <v>7615</v>
      </c>
      <c r="I2785" t="s">
        <v>5307</v>
      </c>
    </row>
    <row r="2786" spans="3:9" x14ac:dyDescent="0.2">
      <c r="C2786" t="s">
        <v>1677</v>
      </c>
      <c r="D2786" t="s">
        <v>6388</v>
      </c>
      <c r="F2786" t="s">
        <v>5914</v>
      </c>
      <c r="I2786" t="s">
        <v>4601</v>
      </c>
    </row>
    <row r="2787" spans="3:9" x14ac:dyDescent="0.2">
      <c r="C2787" t="s">
        <v>4675</v>
      </c>
      <c r="D2787" t="s">
        <v>4983</v>
      </c>
      <c r="F2787" t="s">
        <v>4246</v>
      </c>
      <c r="I2787" t="s">
        <v>4630</v>
      </c>
    </row>
    <row r="2788" spans="3:9" x14ac:dyDescent="0.2">
      <c r="C2788" t="s">
        <v>7616</v>
      </c>
      <c r="D2788" t="s">
        <v>7617</v>
      </c>
      <c r="F2788" t="s">
        <v>7165</v>
      </c>
      <c r="I2788" t="s">
        <v>2969</v>
      </c>
    </row>
    <row r="2789" spans="3:9" x14ac:dyDescent="0.2">
      <c r="C2789" t="s">
        <v>7081</v>
      </c>
      <c r="D2789" t="s">
        <v>7618</v>
      </c>
      <c r="F2789" t="s">
        <v>7619</v>
      </c>
      <c r="I2789" t="s">
        <v>7620</v>
      </c>
    </row>
    <row r="2790" spans="3:9" x14ac:dyDescent="0.2">
      <c r="C2790" t="s">
        <v>5394</v>
      </c>
      <c r="D2790" t="s">
        <v>4177</v>
      </c>
      <c r="F2790" t="s">
        <v>7156</v>
      </c>
      <c r="I2790" t="s">
        <v>7621</v>
      </c>
    </row>
    <row r="2791" spans="3:9" x14ac:dyDescent="0.2">
      <c r="C2791" t="s">
        <v>4546</v>
      </c>
      <c r="D2791" t="s">
        <v>2145</v>
      </c>
      <c r="F2791" t="s">
        <v>4634</v>
      </c>
      <c r="I2791" t="s">
        <v>4844</v>
      </c>
    </row>
    <row r="2792" spans="3:9" x14ac:dyDescent="0.2">
      <c r="C2792" t="s">
        <v>4554</v>
      </c>
      <c r="D2792" t="s">
        <v>7177</v>
      </c>
      <c r="F2792" t="s">
        <v>7622</v>
      </c>
      <c r="I2792" t="s">
        <v>4852</v>
      </c>
    </row>
    <row r="2793" spans="3:9" x14ac:dyDescent="0.2">
      <c r="C2793" t="s">
        <v>7405</v>
      </c>
      <c r="D2793" t="s">
        <v>7179</v>
      </c>
      <c r="F2793" t="s">
        <v>7623</v>
      </c>
      <c r="I2793" t="s">
        <v>4472</v>
      </c>
    </row>
    <row r="2794" spans="3:9" x14ac:dyDescent="0.2">
      <c r="C2794" t="s">
        <v>6044</v>
      </c>
      <c r="D2794" t="s">
        <v>1206</v>
      </c>
      <c r="I2794" t="s">
        <v>4477</v>
      </c>
    </row>
    <row r="2795" spans="3:9" x14ac:dyDescent="0.2">
      <c r="C2795" t="s">
        <v>7624</v>
      </c>
      <c r="D2795" t="s">
        <v>3372</v>
      </c>
      <c r="I2795" t="s">
        <v>4857</v>
      </c>
    </row>
    <row r="2796" spans="3:9" x14ac:dyDescent="0.2">
      <c r="C2796" t="s">
        <v>7625</v>
      </c>
      <c r="D2796" t="s">
        <v>5816</v>
      </c>
      <c r="I2796" t="s">
        <v>4808</v>
      </c>
    </row>
    <row r="2797" spans="3:9" x14ac:dyDescent="0.2">
      <c r="C2797" t="s">
        <v>4359</v>
      </c>
      <c r="D2797" t="s">
        <v>7626</v>
      </c>
      <c r="I2797" t="s">
        <v>3121</v>
      </c>
    </row>
    <row r="2798" spans="3:9" x14ac:dyDescent="0.2">
      <c r="C2798" t="s">
        <v>2111</v>
      </c>
      <c r="D2798" t="s">
        <v>4246</v>
      </c>
      <c r="I2798" t="s">
        <v>7627</v>
      </c>
    </row>
    <row r="2799" spans="3:9" x14ac:dyDescent="0.2">
      <c r="C2799" t="s">
        <v>7270</v>
      </c>
      <c r="D2799" t="s">
        <v>4375</v>
      </c>
      <c r="I2799" t="s">
        <v>4886</v>
      </c>
    </row>
    <row r="2800" spans="3:9" x14ac:dyDescent="0.2">
      <c r="C2800" t="s">
        <v>7628</v>
      </c>
      <c r="D2800" t="s">
        <v>7629</v>
      </c>
      <c r="I2800" t="s">
        <v>4890</v>
      </c>
    </row>
    <row r="2801" spans="3:9" x14ac:dyDescent="0.2">
      <c r="C2801" t="s">
        <v>6184</v>
      </c>
      <c r="D2801" t="s">
        <v>7630</v>
      </c>
      <c r="I2801" t="s">
        <v>7631</v>
      </c>
    </row>
    <row r="2802" spans="3:9" x14ac:dyDescent="0.2">
      <c r="C2802" t="s">
        <v>5062</v>
      </c>
      <c r="D2802" t="s">
        <v>7632</v>
      </c>
      <c r="I2802" t="s">
        <v>3225</v>
      </c>
    </row>
    <row r="2803" spans="3:9" x14ac:dyDescent="0.2">
      <c r="C2803" t="s">
        <v>4073</v>
      </c>
      <c r="D2803" t="s">
        <v>7532</v>
      </c>
      <c r="I2803" t="s">
        <v>7633</v>
      </c>
    </row>
    <row r="2804" spans="3:9" x14ac:dyDescent="0.2">
      <c r="C2804" t="s">
        <v>1131</v>
      </c>
      <c r="D2804" t="s">
        <v>7634</v>
      </c>
      <c r="I2804" t="s">
        <v>5476</v>
      </c>
    </row>
    <row r="2805" spans="3:9" x14ac:dyDescent="0.2">
      <c r="C2805" t="s">
        <v>6535</v>
      </c>
      <c r="D2805" t="s">
        <v>6095</v>
      </c>
      <c r="I2805" t="s">
        <v>7636</v>
      </c>
    </row>
    <row r="2806" spans="3:9" x14ac:dyDescent="0.2">
      <c r="C2806" t="s">
        <v>7637</v>
      </c>
      <c r="D2806" t="s">
        <v>4023</v>
      </c>
      <c r="I2806" t="s">
        <v>5128</v>
      </c>
    </row>
    <row r="2807" spans="3:9" x14ac:dyDescent="0.2">
      <c r="C2807" t="s">
        <v>5423</v>
      </c>
      <c r="D2807" t="s">
        <v>6079</v>
      </c>
      <c r="I2807" t="s">
        <v>4810</v>
      </c>
    </row>
    <row r="2808" spans="3:9" x14ac:dyDescent="0.2">
      <c r="C2808" t="s">
        <v>7626</v>
      </c>
      <c r="D2808" t="s">
        <v>7639</v>
      </c>
      <c r="I2808" t="s">
        <v>6730</v>
      </c>
    </row>
    <row r="2809" spans="3:9" x14ac:dyDescent="0.2">
      <c r="C2809" t="s">
        <v>7202</v>
      </c>
      <c r="D2809" t="s">
        <v>6005</v>
      </c>
      <c r="I2809" t="s">
        <v>4080</v>
      </c>
    </row>
    <row r="2810" spans="3:9" x14ac:dyDescent="0.2">
      <c r="C2810" t="s">
        <v>3879</v>
      </c>
      <c r="D2810" t="s">
        <v>7640</v>
      </c>
      <c r="I2810" t="s">
        <v>5139</v>
      </c>
    </row>
    <row r="2811" spans="3:9" x14ac:dyDescent="0.2">
      <c r="C2811" t="s">
        <v>6019</v>
      </c>
      <c r="D2811" t="s">
        <v>7641</v>
      </c>
      <c r="I2811" t="s">
        <v>3082</v>
      </c>
    </row>
    <row r="2812" spans="3:9" x14ac:dyDescent="0.2">
      <c r="C2812" t="s">
        <v>7353</v>
      </c>
      <c r="D2812" t="s">
        <v>7643</v>
      </c>
      <c r="I2812" t="s">
        <v>6955</v>
      </c>
    </row>
    <row r="2813" spans="3:9" x14ac:dyDescent="0.2">
      <c r="C2813" t="s">
        <v>2244</v>
      </c>
      <c r="D2813" t="s">
        <v>5258</v>
      </c>
      <c r="I2813" t="s">
        <v>5716</v>
      </c>
    </row>
    <row r="2814" spans="3:9" x14ac:dyDescent="0.2">
      <c r="C2814" t="s">
        <v>7644</v>
      </c>
      <c r="D2814" t="s">
        <v>7645</v>
      </c>
      <c r="I2814" t="s">
        <v>5720</v>
      </c>
    </row>
    <row r="2815" spans="3:9" x14ac:dyDescent="0.2">
      <c r="C2815" t="s">
        <v>2675</v>
      </c>
      <c r="D2815" t="s">
        <v>7646</v>
      </c>
      <c r="I2815" t="s">
        <v>7647</v>
      </c>
    </row>
    <row r="2816" spans="3:9" x14ac:dyDescent="0.2">
      <c r="C2816" t="s">
        <v>3929</v>
      </c>
      <c r="D2816" t="s">
        <v>7648</v>
      </c>
      <c r="I2816" t="s">
        <v>6553</v>
      </c>
    </row>
    <row r="2817" spans="3:9" x14ac:dyDescent="0.2">
      <c r="C2817" t="s">
        <v>2681</v>
      </c>
      <c r="D2817" t="s">
        <v>6657</v>
      </c>
      <c r="I2817" t="s">
        <v>1127</v>
      </c>
    </row>
    <row r="2818" spans="3:9" x14ac:dyDescent="0.2">
      <c r="C2818" t="s">
        <v>2686</v>
      </c>
      <c r="D2818" t="s">
        <v>5928</v>
      </c>
      <c r="I2818" t="s">
        <v>3354</v>
      </c>
    </row>
    <row r="2819" spans="3:9" x14ac:dyDescent="0.2">
      <c r="C2819" t="s">
        <v>4822</v>
      </c>
      <c r="D2819" t="s">
        <v>7649</v>
      </c>
      <c r="I2819" t="s">
        <v>4574</v>
      </c>
    </row>
    <row r="2820" spans="3:9" x14ac:dyDescent="0.2">
      <c r="C2820" t="s">
        <v>5462</v>
      </c>
      <c r="D2820" t="s">
        <v>5774</v>
      </c>
      <c r="I2820" t="s">
        <v>7650</v>
      </c>
    </row>
    <row r="2821" spans="3:9" x14ac:dyDescent="0.2">
      <c r="C2821" t="s">
        <v>4747</v>
      </c>
      <c r="D2821" t="s">
        <v>7651</v>
      </c>
      <c r="I2821" t="s">
        <v>7652</v>
      </c>
    </row>
    <row r="2822" spans="3:9" x14ac:dyDescent="0.2">
      <c r="C2822" t="s">
        <v>3834</v>
      </c>
      <c r="D2822" t="s">
        <v>4359</v>
      </c>
      <c r="I2822" t="s">
        <v>7653</v>
      </c>
    </row>
    <row r="2823" spans="3:9" x14ac:dyDescent="0.2">
      <c r="C2823" t="s">
        <v>7655</v>
      </c>
      <c r="D2823" t="s">
        <v>2047</v>
      </c>
      <c r="I2823" t="s">
        <v>3283</v>
      </c>
    </row>
    <row r="2824" spans="3:9" x14ac:dyDescent="0.2">
      <c r="C2824" t="s">
        <v>3407</v>
      </c>
      <c r="D2824" t="s">
        <v>6349</v>
      </c>
      <c r="I2824" t="s">
        <v>7656</v>
      </c>
    </row>
    <row r="2825" spans="3:9" x14ac:dyDescent="0.2">
      <c r="C2825" t="s">
        <v>718</v>
      </c>
      <c r="D2825" t="s">
        <v>151</v>
      </c>
      <c r="I2825" t="s">
        <v>7657</v>
      </c>
    </row>
    <row r="2826" spans="3:9" x14ac:dyDescent="0.2">
      <c r="C2826" t="s">
        <v>7658</v>
      </c>
      <c r="D2826" t="s">
        <v>7659</v>
      </c>
      <c r="I2826" t="s">
        <v>1981</v>
      </c>
    </row>
    <row r="2827" spans="3:9" x14ac:dyDescent="0.2">
      <c r="C2827" t="s">
        <v>7660</v>
      </c>
      <c r="D2827" t="s">
        <v>6854</v>
      </c>
      <c r="I2827" t="s">
        <v>5115</v>
      </c>
    </row>
    <row r="2828" spans="3:9" x14ac:dyDescent="0.2">
      <c r="C2828" t="s">
        <v>7661</v>
      </c>
      <c r="D2828" t="s">
        <v>7662</v>
      </c>
      <c r="I2828" t="s">
        <v>7663</v>
      </c>
    </row>
    <row r="2829" spans="3:9" x14ac:dyDescent="0.2">
      <c r="C2829" t="s">
        <v>4991</v>
      </c>
      <c r="D2829" t="s">
        <v>7664</v>
      </c>
      <c r="I2829" t="s">
        <v>4762</v>
      </c>
    </row>
    <row r="2830" spans="3:9" x14ac:dyDescent="0.2">
      <c r="C2830" t="s">
        <v>7665</v>
      </c>
      <c r="D2830" t="s">
        <v>6029</v>
      </c>
      <c r="I2830" t="s">
        <v>5215</v>
      </c>
    </row>
    <row r="2831" spans="3:9" x14ac:dyDescent="0.2">
      <c r="C2831" t="s">
        <v>3636</v>
      </c>
      <c r="D2831" t="s">
        <v>7666</v>
      </c>
      <c r="I2831" t="s">
        <v>4885</v>
      </c>
    </row>
    <row r="2832" spans="3:9" x14ac:dyDescent="0.2">
      <c r="C2832" t="s">
        <v>3737</v>
      </c>
      <c r="D2832" t="s">
        <v>7667</v>
      </c>
      <c r="I2832" t="s">
        <v>2499</v>
      </c>
    </row>
    <row r="2833" spans="3:9" x14ac:dyDescent="0.2">
      <c r="C2833" t="s">
        <v>4341</v>
      </c>
      <c r="D2833" t="s">
        <v>7668</v>
      </c>
      <c r="I2833" t="s">
        <v>7669</v>
      </c>
    </row>
    <row r="2834" spans="3:9" x14ac:dyDescent="0.2">
      <c r="C2834" t="s">
        <v>5535</v>
      </c>
      <c r="D2834" t="s">
        <v>7670</v>
      </c>
      <c r="I2834" t="s">
        <v>7330</v>
      </c>
    </row>
    <row r="2835" spans="3:9" x14ac:dyDescent="0.2">
      <c r="C2835" t="s">
        <v>5370</v>
      </c>
      <c r="D2835" t="s">
        <v>5627</v>
      </c>
      <c r="I2835" t="s">
        <v>6773</v>
      </c>
    </row>
    <row r="2836" spans="3:9" x14ac:dyDescent="0.2">
      <c r="C2836" t="s">
        <v>6064</v>
      </c>
      <c r="D2836" t="s">
        <v>7671</v>
      </c>
      <c r="I2836" t="s">
        <v>7672</v>
      </c>
    </row>
    <row r="2837" spans="3:9" x14ac:dyDescent="0.2">
      <c r="C2837" t="s">
        <v>5363</v>
      </c>
      <c r="D2837" t="s">
        <v>7503</v>
      </c>
      <c r="I2837" t="s">
        <v>4491</v>
      </c>
    </row>
    <row r="2838" spans="3:9" x14ac:dyDescent="0.2">
      <c r="C2838" t="s">
        <v>7673</v>
      </c>
      <c r="D2838" t="s">
        <v>3324</v>
      </c>
      <c r="I2838" t="s">
        <v>4328</v>
      </c>
    </row>
    <row r="2839" spans="3:9" x14ac:dyDescent="0.2">
      <c r="C2839" t="s">
        <v>6907</v>
      </c>
      <c r="D2839" t="s">
        <v>6222</v>
      </c>
      <c r="I2839" t="s">
        <v>7674</v>
      </c>
    </row>
    <row r="2840" spans="3:9" x14ac:dyDescent="0.2">
      <c r="C2840" t="s">
        <v>5066</v>
      </c>
      <c r="D2840" t="s">
        <v>6225</v>
      </c>
      <c r="I2840" t="s">
        <v>7676</v>
      </c>
    </row>
    <row r="2841" spans="3:9" x14ac:dyDescent="0.2">
      <c r="C2841" t="s">
        <v>6307</v>
      </c>
      <c r="D2841" t="s">
        <v>4766</v>
      </c>
      <c r="I2841" t="s">
        <v>7677</v>
      </c>
    </row>
    <row r="2842" spans="3:9" x14ac:dyDescent="0.2">
      <c r="C2842" t="s">
        <v>2990</v>
      </c>
      <c r="D2842" t="s">
        <v>7678</v>
      </c>
      <c r="I2842" t="s">
        <v>7679</v>
      </c>
    </row>
    <row r="2843" spans="3:9" x14ac:dyDescent="0.2">
      <c r="C2843" t="s">
        <v>7680</v>
      </c>
      <c r="D2843" t="s">
        <v>5940</v>
      </c>
      <c r="I2843" t="s">
        <v>7681</v>
      </c>
    </row>
    <row r="2844" spans="3:9" x14ac:dyDescent="0.2">
      <c r="C2844" t="s">
        <v>4965</v>
      </c>
      <c r="D2844" t="s">
        <v>6333</v>
      </c>
      <c r="I2844" t="s">
        <v>7682</v>
      </c>
    </row>
    <row r="2845" spans="3:9" x14ac:dyDescent="0.2">
      <c r="C2845" t="s">
        <v>7683</v>
      </c>
      <c r="D2845" t="s">
        <v>6277</v>
      </c>
      <c r="I2845" t="s">
        <v>7684</v>
      </c>
    </row>
    <row r="2846" spans="3:9" x14ac:dyDescent="0.2">
      <c r="C2846" t="s">
        <v>5076</v>
      </c>
      <c r="D2846" t="s">
        <v>6707</v>
      </c>
      <c r="I2846" t="s">
        <v>5838</v>
      </c>
    </row>
    <row r="2847" spans="3:9" x14ac:dyDescent="0.2">
      <c r="C2847" t="s">
        <v>7686</v>
      </c>
      <c r="D2847" t="s">
        <v>7687</v>
      </c>
      <c r="I2847" t="s">
        <v>1991</v>
      </c>
    </row>
    <row r="2848" spans="3:9" x14ac:dyDescent="0.2">
      <c r="C2848" t="s">
        <v>6058</v>
      </c>
      <c r="D2848" t="s">
        <v>2584</v>
      </c>
      <c r="I2848" t="s">
        <v>4122</v>
      </c>
    </row>
    <row r="2849" spans="3:9" x14ac:dyDescent="0.2">
      <c r="C2849" t="s">
        <v>7109</v>
      </c>
      <c r="D2849" t="s">
        <v>4704</v>
      </c>
      <c r="I2849" t="s">
        <v>5648</v>
      </c>
    </row>
    <row r="2850" spans="3:9" x14ac:dyDescent="0.2">
      <c r="C2850" t="s">
        <v>2323</v>
      </c>
      <c r="D2850" t="s">
        <v>3752</v>
      </c>
      <c r="I2850" t="s">
        <v>7688</v>
      </c>
    </row>
    <row r="2851" spans="3:9" x14ac:dyDescent="0.2">
      <c r="C2851" t="s">
        <v>5605</v>
      </c>
      <c r="D2851" t="s">
        <v>7690</v>
      </c>
      <c r="I2851" t="s">
        <v>6014</v>
      </c>
    </row>
    <row r="2852" spans="3:9" x14ac:dyDescent="0.2">
      <c r="C2852" t="s">
        <v>4873</v>
      </c>
      <c r="D2852" t="s">
        <v>4994</v>
      </c>
      <c r="I2852" t="s">
        <v>4023</v>
      </c>
    </row>
    <row r="2853" spans="3:9" x14ac:dyDescent="0.2">
      <c r="C2853" t="s">
        <v>7691</v>
      </c>
      <c r="D2853" t="s">
        <v>3474</v>
      </c>
      <c r="I2853" t="s">
        <v>3186</v>
      </c>
    </row>
    <row r="2854" spans="3:9" x14ac:dyDescent="0.2">
      <c r="C2854" t="s">
        <v>3878</v>
      </c>
      <c r="D2854" t="s">
        <v>1381</v>
      </c>
      <c r="I2854" t="s">
        <v>5697</v>
      </c>
    </row>
    <row r="2855" spans="3:9" x14ac:dyDescent="0.2">
      <c r="C2855" t="s">
        <v>5610</v>
      </c>
      <c r="D2855" t="s">
        <v>7693</v>
      </c>
      <c r="I2855" t="s">
        <v>4997</v>
      </c>
    </row>
    <row r="2856" spans="3:9" x14ac:dyDescent="0.2">
      <c r="C2856" t="s">
        <v>4837</v>
      </c>
      <c r="D2856" t="s">
        <v>4029</v>
      </c>
      <c r="I2856" t="s">
        <v>3572</v>
      </c>
    </row>
    <row r="2857" spans="3:9" x14ac:dyDescent="0.2">
      <c r="C2857" t="s">
        <v>5302</v>
      </c>
      <c r="D2857" t="s">
        <v>5414</v>
      </c>
      <c r="I2857" t="s">
        <v>5166</v>
      </c>
    </row>
    <row r="2858" spans="3:9" x14ac:dyDescent="0.2">
      <c r="C2858" t="s">
        <v>5772</v>
      </c>
      <c r="D2858" t="s">
        <v>5421</v>
      </c>
      <c r="I2858" t="s">
        <v>5172</v>
      </c>
    </row>
    <row r="2859" spans="3:9" x14ac:dyDescent="0.2">
      <c r="C2859" t="s">
        <v>7694</v>
      </c>
      <c r="D2859" t="s">
        <v>7695</v>
      </c>
      <c r="I2859" t="s">
        <v>3608</v>
      </c>
    </row>
    <row r="2860" spans="3:9" x14ac:dyDescent="0.2">
      <c r="C2860" t="s">
        <v>2876</v>
      </c>
      <c r="D2860" t="s">
        <v>7696</v>
      </c>
      <c r="I2860" t="s">
        <v>2259</v>
      </c>
    </row>
    <row r="2861" spans="3:9" x14ac:dyDescent="0.2">
      <c r="C2861" t="s">
        <v>5174</v>
      </c>
      <c r="D2861" t="s">
        <v>7067</v>
      </c>
      <c r="I2861" t="s">
        <v>2984</v>
      </c>
    </row>
    <row r="2862" spans="3:9" x14ac:dyDescent="0.2">
      <c r="C2862" t="s">
        <v>5604</v>
      </c>
      <c r="D2862" t="s">
        <v>6025</v>
      </c>
      <c r="I2862" t="s">
        <v>7697</v>
      </c>
    </row>
    <row r="2863" spans="3:9" x14ac:dyDescent="0.2">
      <c r="C2863" t="s">
        <v>5656</v>
      </c>
      <c r="D2863" t="s">
        <v>2499</v>
      </c>
      <c r="I2863" t="s">
        <v>7014</v>
      </c>
    </row>
    <row r="2864" spans="3:9" x14ac:dyDescent="0.2">
      <c r="C2864" t="s">
        <v>7698</v>
      </c>
      <c r="D2864" t="s">
        <v>6941</v>
      </c>
      <c r="I2864" t="s">
        <v>6296</v>
      </c>
    </row>
    <row r="2865" spans="3:9" x14ac:dyDescent="0.2">
      <c r="C2865" t="s">
        <v>5664</v>
      </c>
      <c r="D2865" t="s">
        <v>7699</v>
      </c>
      <c r="I2865" t="s">
        <v>6303</v>
      </c>
    </row>
    <row r="2866" spans="3:9" x14ac:dyDescent="0.2">
      <c r="C2866" t="s">
        <v>5141</v>
      </c>
      <c r="D2866" t="s">
        <v>6928</v>
      </c>
      <c r="I2866" t="s">
        <v>7700</v>
      </c>
    </row>
    <row r="2867" spans="3:9" x14ac:dyDescent="0.2">
      <c r="C2867" t="s">
        <v>2047</v>
      </c>
      <c r="D2867" t="s">
        <v>6931</v>
      </c>
      <c r="I2867" t="s">
        <v>7701</v>
      </c>
    </row>
    <row r="2868" spans="3:9" x14ac:dyDescent="0.2">
      <c r="C2868" t="s">
        <v>5726</v>
      </c>
      <c r="D2868" t="s">
        <v>2548</v>
      </c>
      <c r="I2868" t="s">
        <v>6145</v>
      </c>
    </row>
    <row r="2869" spans="3:9" x14ac:dyDescent="0.2">
      <c r="C2869" t="s">
        <v>5072</v>
      </c>
      <c r="D2869" t="s">
        <v>7703</v>
      </c>
      <c r="I2869" t="s">
        <v>7704</v>
      </c>
    </row>
    <row r="2870" spans="3:9" x14ac:dyDescent="0.2">
      <c r="C2870" t="s">
        <v>3718</v>
      </c>
      <c r="D2870" t="s">
        <v>7705</v>
      </c>
      <c r="I2870" t="s">
        <v>7706</v>
      </c>
    </row>
    <row r="2871" spans="3:9" x14ac:dyDescent="0.2">
      <c r="C2871" t="s">
        <v>4583</v>
      </c>
      <c r="D2871" t="s">
        <v>7707</v>
      </c>
      <c r="I2871" t="s">
        <v>5799</v>
      </c>
    </row>
    <row r="2872" spans="3:9" x14ac:dyDescent="0.2">
      <c r="C2872" t="s">
        <v>4587</v>
      </c>
      <c r="D2872" t="s">
        <v>7708</v>
      </c>
      <c r="I2872" t="s">
        <v>3891</v>
      </c>
    </row>
    <row r="2873" spans="3:9" x14ac:dyDescent="0.2">
      <c r="C2873" t="s">
        <v>7709</v>
      </c>
      <c r="D2873" t="s">
        <v>3813</v>
      </c>
      <c r="I2873" t="s">
        <v>7710</v>
      </c>
    </row>
    <row r="2874" spans="3:9" x14ac:dyDescent="0.2">
      <c r="C2874" t="s">
        <v>7711</v>
      </c>
      <c r="D2874" t="s">
        <v>7712</v>
      </c>
      <c r="I2874" t="s">
        <v>7713</v>
      </c>
    </row>
    <row r="2875" spans="3:9" x14ac:dyDescent="0.2">
      <c r="C2875" t="s">
        <v>3315</v>
      </c>
      <c r="D2875" t="s">
        <v>7714</v>
      </c>
      <c r="I2875" t="s">
        <v>560</v>
      </c>
    </row>
    <row r="2876" spans="3:9" x14ac:dyDescent="0.2">
      <c r="C2876" t="s">
        <v>6415</v>
      </c>
      <c r="D2876" t="s">
        <v>4713</v>
      </c>
      <c r="I2876" t="s">
        <v>7715</v>
      </c>
    </row>
    <row r="2877" spans="3:9" x14ac:dyDescent="0.2">
      <c r="C2877" t="s">
        <v>7716</v>
      </c>
      <c r="D2877" t="s">
        <v>7130</v>
      </c>
      <c r="I2877" t="s">
        <v>6070</v>
      </c>
    </row>
    <row r="2878" spans="3:9" x14ac:dyDescent="0.2">
      <c r="C2878" t="s">
        <v>7718</v>
      </c>
      <c r="D2878" t="s">
        <v>2107</v>
      </c>
      <c r="I2878" t="s">
        <v>7719</v>
      </c>
    </row>
    <row r="2879" spans="3:9" x14ac:dyDescent="0.2">
      <c r="C2879" t="s">
        <v>3850</v>
      </c>
      <c r="D2879" t="s">
        <v>6301</v>
      </c>
      <c r="I2879" t="s">
        <v>7720</v>
      </c>
    </row>
    <row r="2880" spans="3:9" x14ac:dyDescent="0.2">
      <c r="C2880" t="s">
        <v>4658</v>
      </c>
      <c r="D2880" t="s">
        <v>7721</v>
      </c>
      <c r="I2880" t="s">
        <v>5942</v>
      </c>
    </row>
    <row r="2881" spans="3:9" x14ac:dyDescent="0.2">
      <c r="C2881" t="s">
        <v>7672</v>
      </c>
      <c r="D2881" t="s">
        <v>6483</v>
      </c>
      <c r="I2881" t="s">
        <v>7723</v>
      </c>
    </row>
    <row r="2882" spans="3:9" x14ac:dyDescent="0.2">
      <c r="C2882" t="s">
        <v>4491</v>
      </c>
      <c r="D2882" t="s">
        <v>5763</v>
      </c>
      <c r="I2882" t="s">
        <v>4928</v>
      </c>
    </row>
    <row r="2883" spans="3:9" x14ac:dyDescent="0.2">
      <c r="C2883" t="s">
        <v>5914</v>
      </c>
      <c r="D2883" t="s">
        <v>6077</v>
      </c>
      <c r="I2883" t="s">
        <v>4883</v>
      </c>
    </row>
    <row r="2884" spans="3:9" x14ac:dyDescent="0.2">
      <c r="C2884" t="s">
        <v>2120</v>
      </c>
      <c r="D2884" t="s">
        <v>7724</v>
      </c>
      <c r="I2884" t="s">
        <v>7725</v>
      </c>
    </row>
    <row r="2885" spans="3:9" x14ac:dyDescent="0.2">
      <c r="C2885" t="s">
        <v>2330</v>
      </c>
      <c r="D2885" t="s">
        <v>7727</v>
      </c>
      <c r="I2885" t="s">
        <v>7728</v>
      </c>
    </row>
    <row r="2886" spans="3:9" x14ac:dyDescent="0.2">
      <c r="C2886" t="s">
        <v>4229</v>
      </c>
      <c r="D2886" t="s">
        <v>2864</v>
      </c>
      <c r="I2886" t="s">
        <v>4350</v>
      </c>
    </row>
    <row r="2887" spans="3:9" x14ac:dyDescent="0.2">
      <c r="C2887" t="s">
        <v>5763</v>
      </c>
      <c r="D2887" t="s">
        <v>6339</v>
      </c>
      <c r="I2887" t="s">
        <v>4599</v>
      </c>
    </row>
    <row r="2888" spans="3:9" x14ac:dyDescent="0.2">
      <c r="C2888" t="s">
        <v>1738</v>
      </c>
      <c r="D2888" t="s">
        <v>5345</v>
      </c>
      <c r="I2888" t="s">
        <v>5353</v>
      </c>
    </row>
    <row r="2889" spans="3:9" x14ac:dyDescent="0.2">
      <c r="C2889" t="s">
        <v>1179</v>
      </c>
      <c r="D2889" t="s">
        <v>6193</v>
      </c>
      <c r="I2889" t="s">
        <v>2766</v>
      </c>
    </row>
    <row r="2890" spans="3:9" x14ac:dyDescent="0.2">
      <c r="C2890" t="s">
        <v>4622</v>
      </c>
      <c r="D2890" t="s">
        <v>7167</v>
      </c>
      <c r="I2890" t="s">
        <v>7729</v>
      </c>
    </row>
    <row r="2891" spans="3:9" x14ac:dyDescent="0.2">
      <c r="C2891" t="s">
        <v>7731</v>
      </c>
      <c r="D2891" t="s">
        <v>7732</v>
      </c>
      <c r="I2891" t="s">
        <v>3250</v>
      </c>
    </row>
    <row r="2892" spans="3:9" x14ac:dyDescent="0.2">
      <c r="C2892" t="s">
        <v>5324</v>
      </c>
      <c r="D2892" t="s">
        <v>7733</v>
      </c>
      <c r="I2892" t="s">
        <v>7734</v>
      </c>
    </row>
    <row r="2893" spans="3:9" x14ac:dyDescent="0.2">
      <c r="C2893" t="s">
        <v>7735</v>
      </c>
      <c r="D2893" t="s">
        <v>3659</v>
      </c>
      <c r="I2893" t="s">
        <v>5721</v>
      </c>
    </row>
    <row r="2894" spans="3:9" x14ac:dyDescent="0.2">
      <c r="C2894" t="s">
        <v>3657</v>
      </c>
      <c r="D2894" t="s">
        <v>5595</v>
      </c>
      <c r="I2894" t="s">
        <v>5554</v>
      </c>
    </row>
    <row r="2895" spans="3:9" x14ac:dyDescent="0.2">
      <c r="C2895" t="s">
        <v>4501</v>
      </c>
      <c r="D2895" t="s">
        <v>3171</v>
      </c>
      <c r="I2895" t="s">
        <v>2440</v>
      </c>
    </row>
    <row r="2896" spans="3:9" x14ac:dyDescent="0.2">
      <c r="C2896" t="s">
        <v>7737</v>
      </c>
      <c r="D2896" t="s">
        <v>7738</v>
      </c>
      <c r="I2896" t="s">
        <v>7739</v>
      </c>
    </row>
    <row r="2897" spans="3:9" x14ac:dyDescent="0.2">
      <c r="C2897" t="s">
        <v>7740</v>
      </c>
      <c r="D2897" t="s">
        <v>7741</v>
      </c>
      <c r="I2897" t="s">
        <v>7146</v>
      </c>
    </row>
    <row r="2898" spans="3:9" x14ac:dyDescent="0.2">
      <c r="C2898" t="s">
        <v>3629</v>
      </c>
      <c r="D2898" t="s">
        <v>3768</v>
      </c>
      <c r="I2898" t="s">
        <v>7742</v>
      </c>
    </row>
    <row r="2899" spans="3:9" x14ac:dyDescent="0.2">
      <c r="C2899" t="s">
        <v>5292</v>
      </c>
      <c r="D2899" t="s">
        <v>7743</v>
      </c>
      <c r="I2899" t="s">
        <v>7744</v>
      </c>
    </row>
    <row r="2900" spans="3:9" x14ac:dyDescent="0.2">
      <c r="C2900" t="s">
        <v>6287</v>
      </c>
      <c r="D2900" t="s">
        <v>5770</v>
      </c>
      <c r="I2900" t="s">
        <v>4888</v>
      </c>
    </row>
    <row r="2901" spans="3:9" x14ac:dyDescent="0.2">
      <c r="C2901" t="s">
        <v>7746</v>
      </c>
      <c r="D2901" t="s">
        <v>6890</v>
      </c>
      <c r="I2901" t="s">
        <v>3738</v>
      </c>
    </row>
    <row r="2902" spans="3:9" x14ac:dyDescent="0.2">
      <c r="C2902" t="s">
        <v>7747</v>
      </c>
      <c r="D2902" t="s">
        <v>6895</v>
      </c>
      <c r="I2902" t="s">
        <v>7748</v>
      </c>
    </row>
    <row r="2903" spans="3:9" x14ac:dyDescent="0.2">
      <c r="C2903" t="s">
        <v>7134</v>
      </c>
      <c r="D2903" t="s">
        <v>4339</v>
      </c>
      <c r="I2903" t="s">
        <v>5465</v>
      </c>
    </row>
    <row r="2904" spans="3:9" x14ac:dyDescent="0.2">
      <c r="C2904" t="s">
        <v>7749</v>
      </c>
      <c r="D2904" t="s">
        <v>7750</v>
      </c>
      <c r="I2904" t="s">
        <v>5605</v>
      </c>
    </row>
    <row r="2905" spans="3:9" x14ac:dyDescent="0.2">
      <c r="C2905" t="s">
        <v>7143</v>
      </c>
      <c r="D2905" t="s">
        <v>7095</v>
      </c>
      <c r="I2905" t="s">
        <v>7752</v>
      </c>
    </row>
    <row r="2906" spans="3:9" x14ac:dyDescent="0.2">
      <c r="C2906" t="s">
        <v>3982</v>
      </c>
      <c r="D2906" t="s">
        <v>7753</v>
      </c>
      <c r="I2906" t="s">
        <v>7754</v>
      </c>
    </row>
    <row r="2907" spans="3:9" x14ac:dyDescent="0.2">
      <c r="C2907" t="s">
        <v>5411</v>
      </c>
      <c r="D2907" t="s">
        <v>5320</v>
      </c>
      <c r="I2907" t="s">
        <v>6391</v>
      </c>
    </row>
    <row r="2908" spans="3:9" x14ac:dyDescent="0.2">
      <c r="C2908" t="s">
        <v>5412</v>
      </c>
      <c r="D2908" t="s">
        <v>6602</v>
      </c>
      <c r="I2908" t="s">
        <v>5234</v>
      </c>
    </row>
    <row r="2909" spans="3:9" x14ac:dyDescent="0.2">
      <c r="C2909" t="s">
        <v>7017</v>
      </c>
      <c r="D2909" t="s">
        <v>5022</v>
      </c>
      <c r="I2909" t="s">
        <v>5239</v>
      </c>
    </row>
    <row r="2910" spans="3:9" x14ac:dyDescent="0.2">
      <c r="C2910" t="s">
        <v>4296</v>
      </c>
      <c r="D2910" t="s">
        <v>5028</v>
      </c>
      <c r="I2910" t="s">
        <v>3170</v>
      </c>
    </row>
    <row r="2911" spans="3:9" x14ac:dyDescent="0.2">
      <c r="C2911" t="s">
        <v>2560</v>
      </c>
      <c r="D2911" t="s">
        <v>7755</v>
      </c>
      <c r="I2911" t="s">
        <v>3346</v>
      </c>
    </row>
    <row r="2912" spans="3:9" x14ac:dyDescent="0.2">
      <c r="C2912" t="s">
        <v>3923</v>
      </c>
      <c r="D2912" t="s">
        <v>7757</v>
      </c>
      <c r="I2912" t="s">
        <v>3961</v>
      </c>
    </row>
    <row r="2913" spans="3:9" x14ac:dyDescent="0.2">
      <c r="C2913" t="s">
        <v>5347</v>
      </c>
      <c r="D2913" t="s">
        <v>6739</v>
      </c>
      <c r="I2913" t="s">
        <v>3350</v>
      </c>
    </row>
    <row r="2914" spans="3:9" x14ac:dyDescent="0.2">
      <c r="C2914" t="s">
        <v>5245</v>
      </c>
      <c r="D2914" t="s">
        <v>7758</v>
      </c>
      <c r="I2914" t="s">
        <v>5246</v>
      </c>
    </row>
    <row r="2915" spans="3:9" x14ac:dyDescent="0.2">
      <c r="C2915" t="s">
        <v>7760</v>
      </c>
      <c r="D2915" t="s">
        <v>7761</v>
      </c>
      <c r="I2915" t="s">
        <v>5579</v>
      </c>
    </row>
    <row r="2916" spans="3:9" x14ac:dyDescent="0.2">
      <c r="C2916" t="s">
        <v>5356</v>
      </c>
      <c r="D2916" t="s">
        <v>5107</v>
      </c>
      <c r="I2916" t="s">
        <v>7762</v>
      </c>
    </row>
    <row r="2917" spans="3:9" x14ac:dyDescent="0.2">
      <c r="C2917" t="s">
        <v>5266</v>
      </c>
      <c r="D2917" t="s">
        <v>7763</v>
      </c>
      <c r="I2917" t="s">
        <v>3391</v>
      </c>
    </row>
    <row r="2918" spans="3:9" x14ac:dyDescent="0.2">
      <c r="C2918" t="s">
        <v>5207</v>
      </c>
      <c r="D2918" t="s">
        <v>7764</v>
      </c>
      <c r="I2918" t="s">
        <v>7765</v>
      </c>
    </row>
    <row r="2919" spans="3:9" x14ac:dyDescent="0.2">
      <c r="C2919" t="s">
        <v>5213</v>
      </c>
      <c r="D2919" t="s">
        <v>7766</v>
      </c>
      <c r="I2919" t="s">
        <v>374</v>
      </c>
    </row>
    <row r="2920" spans="3:9" x14ac:dyDescent="0.2">
      <c r="C2920" t="s">
        <v>6204</v>
      </c>
      <c r="D2920" t="s">
        <v>7767</v>
      </c>
      <c r="I2920" t="s">
        <v>3325</v>
      </c>
    </row>
    <row r="2921" spans="3:9" x14ac:dyDescent="0.2">
      <c r="C2921" t="s">
        <v>5654</v>
      </c>
      <c r="D2921" t="s">
        <v>5501</v>
      </c>
      <c r="I2921" t="s">
        <v>3327</v>
      </c>
    </row>
    <row r="2922" spans="3:9" x14ac:dyDescent="0.2">
      <c r="C2922" t="s">
        <v>3082</v>
      </c>
      <c r="D2922" t="s">
        <v>7768</v>
      </c>
      <c r="I2922" t="s">
        <v>5638</v>
      </c>
    </row>
    <row r="2923" spans="3:9" x14ac:dyDescent="0.2">
      <c r="C2923" t="s">
        <v>3406</v>
      </c>
      <c r="D2923" t="s">
        <v>7769</v>
      </c>
      <c r="I2923" t="s">
        <v>7770</v>
      </c>
    </row>
    <row r="2924" spans="3:9" x14ac:dyDescent="0.2">
      <c r="C2924" t="s">
        <v>7771</v>
      </c>
      <c r="D2924" t="s">
        <v>7772</v>
      </c>
      <c r="I2924" t="s">
        <v>7773</v>
      </c>
    </row>
    <row r="2925" spans="3:9" x14ac:dyDescent="0.2">
      <c r="C2925" t="s">
        <v>1762</v>
      </c>
      <c r="D2925" t="s">
        <v>7774</v>
      </c>
      <c r="I2925" t="s">
        <v>7775</v>
      </c>
    </row>
    <row r="2926" spans="3:9" x14ac:dyDescent="0.2">
      <c r="C2926" t="s">
        <v>2436</v>
      </c>
      <c r="D2926" t="s">
        <v>5392</v>
      </c>
      <c r="I2926" t="s">
        <v>7776</v>
      </c>
    </row>
    <row r="2927" spans="3:9" x14ac:dyDescent="0.2">
      <c r="C2927" t="s">
        <v>4711</v>
      </c>
      <c r="D2927" t="s">
        <v>5914</v>
      </c>
      <c r="I2927" t="s">
        <v>3978</v>
      </c>
    </row>
    <row r="2928" spans="3:9" x14ac:dyDescent="0.2">
      <c r="C2928" t="s">
        <v>4483</v>
      </c>
      <c r="D2928" t="s">
        <v>7777</v>
      </c>
      <c r="I2928" t="s">
        <v>2548</v>
      </c>
    </row>
    <row r="2929" spans="3:9" x14ac:dyDescent="0.2">
      <c r="C2929" t="s">
        <v>3509</v>
      </c>
      <c r="D2929" t="s">
        <v>3773</v>
      </c>
      <c r="I2929" t="s">
        <v>4909</v>
      </c>
    </row>
    <row r="2930" spans="3:9" x14ac:dyDescent="0.2">
      <c r="C2930" t="s">
        <v>3263</v>
      </c>
      <c r="D2930" t="s">
        <v>3391</v>
      </c>
      <c r="I2930" t="s">
        <v>2491</v>
      </c>
    </row>
    <row r="2931" spans="3:9" x14ac:dyDescent="0.2">
      <c r="C2931" t="s">
        <v>7778</v>
      </c>
      <c r="D2931" t="s">
        <v>7274</v>
      </c>
      <c r="I2931" t="s">
        <v>1396</v>
      </c>
    </row>
    <row r="2932" spans="3:9" x14ac:dyDescent="0.2">
      <c r="C2932" t="s">
        <v>5628</v>
      </c>
      <c r="D2932" t="s">
        <v>5793</v>
      </c>
      <c r="I2932" t="s">
        <v>2774</v>
      </c>
    </row>
    <row r="2933" spans="3:9" x14ac:dyDescent="0.2">
      <c r="C2933" t="s">
        <v>5498</v>
      </c>
      <c r="D2933" t="s">
        <v>7779</v>
      </c>
      <c r="I2933" t="s">
        <v>5305</v>
      </c>
    </row>
    <row r="2934" spans="3:9" x14ac:dyDescent="0.2">
      <c r="C2934" t="s">
        <v>6619</v>
      </c>
      <c r="D2934" t="s">
        <v>7780</v>
      </c>
      <c r="I2934" t="s">
        <v>2476</v>
      </c>
    </row>
    <row r="2935" spans="3:9" x14ac:dyDescent="0.2">
      <c r="C2935" t="s">
        <v>7781</v>
      </c>
      <c r="D2935" t="s">
        <v>7782</v>
      </c>
      <c r="I2935" t="s">
        <v>7783</v>
      </c>
    </row>
    <row r="2936" spans="3:9" x14ac:dyDescent="0.2">
      <c r="C2936" t="s">
        <v>4592</v>
      </c>
      <c r="D2936" t="s">
        <v>5943</v>
      </c>
      <c r="I2936" t="s">
        <v>6120</v>
      </c>
    </row>
    <row r="2937" spans="3:9" x14ac:dyDescent="0.2">
      <c r="C2937" t="s">
        <v>7784</v>
      </c>
      <c r="D2937" t="s">
        <v>7785</v>
      </c>
      <c r="I2937" t="s">
        <v>4303</v>
      </c>
    </row>
    <row r="2938" spans="3:9" x14ac:dyDescent="0.2">
      <c r="C2938" t="s">
        <v>67</v>
      </c>
      <c r="D2938" t="s">
        <v>5951</v>
      </c>
      <c r="I2938" t="s">
        <v>4305</v>
      </c>
    </row>
    <row r="2939" spans="3:9" x14ac:dyDescent="0.2">
      <c r="C2939" t="s">
        <v>5391</v>
      </c>
      <c r="D2939" t="s">
        <v>7786</v>
      </c>
      <c r="I2939" t="s">
        <v>7787</v>
      </c>
    </row>
    <row r="2940" spans="3:9" x14ac:dyDescent="0.2">
      <c r="C2940" t="s">
        <v>5868</v>
      </c>
      <c r="D2940" t="s">
        <v>7334</v>
      </c>
      <c r="I2940" t="s">
        <v>3450</v>
      </c>
    </row>
    <row r="2941" spans="3:9" x14ac:dyDescent="0.2">
      <c r="C2941" t="s">
        <v>3616</v>
      </c>
      <c r="D2941" t="s">
        <v>7789</v>
      </c>
      <c r="I2941" t="s">
        <v>870</v>
      </c>
    </row>
    <row r="2942" spans="3:9" x14ac:dyDescent="0.2">
      <c r="C2942" t="s">
        <v>6751</v>
      </c>
      <c r="D2942" t="s">
        <v>4574</v>
      </c>
      <c r="I2942" t="s">
        <v>7580</v>
      </c>
    </row>
    <row r="2943" spans="3:9" x14ac:dyDescent="0.2">
      <c r="C2943" t="s">
        <v>5741</v>
      </c>
      <c r="D2943" t="s">
        <v>7790</v>
      </c>
      <c r="I2943" t="s">
        <v>7791</v>
      </c>
    </row>
    <row r="2944" spans="3:9" x14ac:dyDescent="0.2">
      <c r="C2944" t="s">
        <v>7792</v>
      </c>
      <c r="D2944" t="s">
        <v>4800</v>
      </c>
      <c r="I2944" t="s">
        <v>7793</v>
      </c>
    </row>
    <row r="2945" spans="3:9" x14ac:dyDescent="0.2">
      <c r="C2945" t="s">
        <v>7794</v>
      </c>
      <c r="D2945" t="s">
        <v>7289</v>
      </c>
      <c r="I2945" t="s">
        <v>5943</v>
      </c>
    </row>
    <row r="2946" spans="3:9" x14ac:dyDescent="0.2">
      <c r="C2946" t="s">
        <v>3183</v>
      </c>
      <c r="D2946" t="s">
        <v>7795</v>
      </c>
      <c r="I2946" t="s">
        <v>5944</v>
      </c>
    </row>
    <row r="2947" spans="3:9" x14ac:dyDescent="0.2">
      <c r="C2947" t="s">
        <v>7796</v>
      </c>
      <c r="D2947" t="s">
        <v>7797</v>
      </c>
      <c r="I2947" t="s">
        <v>2174</v>
      </c>
    </row>
    <row r="2948" spans="3:9" x14ac:dyDescent="0.2">
      <c r="C2948" t="s">
        <v>5171</v>
      </c>
      <c r="D2948" t="s">
        <v>7798</v>
      </c>
      <c r="I2948" t="s">
        <v>1994</v>
      </c>
    </row>
    <row r="2949" spans="3:9" x14ac:dyDescent="0.2">
      <c r="C2949" t="s">
        <v>3947</v>
      </c>
      <c r="D2949" t="s">
        <v>2943</v>
      </c>
      <c r="I2949" t="s">
        <v>3579</v>
      </c>
    </row>
    <row r="2950" spans="3:9" x14ac:dyDescent="0.2">
      <c r="C2950" t="s">
        <v>5866</v>
      </c>
      <c r="D2950" t="s">
        <v>7799</v>
      </c>
      <c r="I2950" t="s">
        <v>7800</v>
      </c>
    </row>
    <row r="2951" spans="3:9" x14ac:dyDescent="0.2">
      <c r="C2951" t="s">
        <v>5252</v>
      </c>
      <c r="D2951" t="s">
        <v>6150</v>
      </c>
      <c r="I2951" t="s">
        <v>6442</v>
      </c>
    </row>
    <row r="2952" spans="3:9" x14ac:dyDescent="0.2">
      <c r="C2952" t="s">
        <v>6224</v>
      </c>
      <c r="D2952" t="s">
        <v>4512</v>
      </c>
      <c r="I2952" t="s">
        <v>7801</v>
      </c>
    </row>
    <row r="2953" spans="3:9" x14ac:dyDescent="0.2">
      <c r="C2953" t="s">
        <v>7802</v>
      </c>
      <c r="D2953" t="s">
        <v>7803</v>
      </c>
      <c r="I2953" t="s">
        <v>6447</v>
      </c>
    </row>
    <row r="2954" spans="3:9" x14ac:dyDescent="0.2">
      <c r="C2954" t="s">
        <v>6657</v>
      </c>
      <c r="D2954" t="s">
        <v>7804</v>
      </c>
      <c r="I2954" t="s">
        <v>7805</v>
      </c>
    </row>
    <row r="2955" spans="3:9" x14ac:dyDescent="0.2">
      <c r="C2955" t="s">
        <v>5928</v>
      </c>
      <c r="D2955" t="s">
        <v>7806</v>
      </c>
      <c r="I2955" t="s">
        <v>6462</v>
      </c>
    </row>
    <row r="2956" spans="3:9" x14ac:dyDescent="0.2">
      <c r="C2956" t="s">
        <v>4748</v>
      </c>
      <c r="D2956" t="s">
        <v>5830</v>
      </c>
      <c r="I2956" t="s">
        <v>6469</v>
      </c>
    </row>
    <row r="2957" spans="3:9" x14ac:dyDescent="0.2">
      <c r="C2957" t="s">
        <v>4500</v>
      </c>
      <c r="D2957" t="s">
        <v>7723</v>
      </c>
      <c r="I2957" t="s">
        <v>7807</v>
      </c>
    </row>
    <row r="2958" spans="3:9" x14ac:dyDescent="0.2">
      <c r="C2958" t="s">
        <v>7808</v>
      </c>
      <c r="D2958" t="s">
        <v>7809</v>
      </c>
      <c r="I2958" t="s">
        <v>4519</v>
      </c>
    </row>
    <row r="2959" spans="3:9" x14ac:dyDescent="0.2">
      <c r="C2959" t="s">
        <v>7810</v>
      </c>
      <c r="D2959" t="s">
        <v>7811</v>
      </c>
      <c r="I2959" t="s">
        <v>7812</v>
      </c>
    </row>
    <row r="2960" spans="3:9" x14ac:dyDescent="0.2">
      <c r="C2960" t="s">
        <v>7813</v>
      </c>
      <c r="D2960" t="s">
        <v>7391</v>
      </c>
      <c r="I2960" t="s">
        <v>6592</v>
      </c>
    </row>
    <row r="2961" spans="3:9" x14ac:dyDescent="0.2">
      <c r="C2961" t="s">
        <v>7814</v>
      </c>
      <c r="D2961" t="s">
        <v>5783</v>
      </c>
      <c r="I2961" t="s">
        <v>3879</v>
      </c>
    </row>
    <row r="2962" spans="3:9" x14ac:dyDescent="0.2">
      <c r="C2962" t="s">
        <v>3391</v>
      </c>
      <c r="D2962" t="s">
        <v>7815</v>
      </c>
      <c r="I2962" t="s">
        <v>7816</v>
      </c>
    </row>
    <row r="2963" spans="3:9" x14ac:dyDescent="0.2">
      <c r="C2963" t="s">
        <v>7274</v>
      </c>
      <c r="D2963" t="s">
        <v>7817</v>
      </c>
      <c r="I2963" t="s">
        <v>7818</v>
      </c>
    </row>
    <row r="2964" spans="3:9" x14ac:dyDescent="0.2">
      <c r="C2964" t="s">
        <v>7820</v>
      </c>
      <c r="D2964" t="s">
        <v>7821</v>
      </c>
      <c r="I2964" t="s">
        <v>7822</v>
      </c>
    </row>
    <row r="2965" spans="3:9" x14ac:dyDescent="0.2">
      <c r="C2965" t="s">
        <v>7823</v>
      </c>
      <c r="D2965" t="s">
        <v>7824</v>
      </c>
      <c r="I2965" t="s">
        <v>7825</v>
      </c>
    </row>
    <row r="2966" spans="3:9" x14ac:dyDescent="0.2">
      <c r="C2966" t="s">
        <v>5429</v>
      </c>
      <c r="D2966" t="s">
        <v>4924</v>
      </c>
      <c r="I2966" t="s">
        <v>7826</v>
      </c>
    </row>
    <row r="2967" spans="3:9" x14ac:dyDescent="0.2">
      <c r="C2967" t="s">
        <v>7497</v>
      </c>
      <c r="D2967" t="s">
        <v>6701</v>
      </c>
      <c r="I2967" t="s">
        <v>7827</v>
      </c>
    </row>
    <row r="2968" spans="3:9" x14ac:dyDescent="0.2">
      <c r="C2968" t="s">
        <v>6854</v>
      </c>
      <c r="D2968" t="s">
        <v>6158</v>
      </c>
      <c r="I2968" t="s">
        <v>7828</v>
      </c>
    </row>
    <row r="2969" spans="3:9" x14ac:dyDescent="0.2">
      <c r="C2969" t="s">
        <v>7131</v>
      </c>
      <c r="D2969" t="s">
        <v>7829</v>
      </c>
      <c r="I2969" t="s">
        <v>6826</v>
      </c>
    </row>
    <row r="2970" spans="3:9" x14ac:dyDescent="0.2">
      <c r="C2970" t="s">
        <v>7830</v>
      </c>
      <c r="D2970" t="s">
        <v>6501</v>
      </c>
      <c r="I2970" t="s">
        <v>6960</v>
      </c>
    </row>
    <row r="2971" spans="3:9" x14ac:dyDescent="0.2">
      <c r="C2971" t="s">
        <v>7831</v>
      </c>
      <c r="D2971" t="s">
        <v>7832</v>
      </c>
      <c r="I2971" t="s">
        <v>5344</v>
      </c>
    </row>
    <row r="2972" spans="3:9" x14ac:dyDescent="0.2">
      <c r="C2972" t="s">
        <v>7833</v>
      </c>
      <c r="D2972" t="s">
        <v>7834</v>
      </c>
      <c r="I2972" t="s">
        <v>1727</v>
      </c>
    </row>
    <row r="2973" spans="3:9" x14ac:dyDescent="0.2">
      <c r="C2973" t="s">
        <v>4948</v>
      </c>
      <c r="D2973" t="s">
        <v>4251</v>
      </c>
      <c r="I2973" t="s">
        <v>2398</v>
      </c>
    </row>
    <row r="2974" spans="3:9" x14ac:dyDescent="0.2">
      <c r="C2974" t="s">
        <v>7835</v>
      </c>
      <c r="D2974" t="s">
        <v>5999</v>
      </c>
      <c r="I2974" t="s">
        <v>2489</v>
      </c>
    </row>
    <row r="2975" spans="3:9" x14ac:dyDescent="0.2">
      <c r="C2975" t="s">
        <v>7836</v>
      </c>
      <c r="D2975" t="s">
        <v>7837</v>
      </c>
      <c r="I2975" t="s">
        <v>1197</v>
      </c>
    </row>
    <row r="2976" spans="3:9" x14ac:dyDescent="0.2">
      <c r="C2976" t="s">
        <v>3551</v>
      </c>
      <c r="D2976" t="s">
        <v>7838</v>
      </c>
      <c r="I2976" t="s">
        <v>151</v>
      </c>
    </row>
    <row r="2977" spans="3:9" x14ac:dyDescent="0.2">
      <c r="C2977" t="s">
        <v>5542</v>
      </c>
      <c r="D2977" t="s">
        <v>7839</v>
      </c>
      <c r="I2977" t="s">
        <v>5260</v>
      </c>
    </row>
    <row r="2978" spans="3:9" x14ac:dyDescent="0.2">
      <c r="C2978" t="s">
        <v>7840</v>
      </c>
      <c r="D2978" t="s">
        <v>7841</v>
      </c>
      <c r="I2978" t="s">
        <v>7842</v>
      </c>
    </row>
    <row r="2979" spans="3:9" x14ac:dyDescent="0.2">
      <c r="C2979" t="s">
        <v>7843</v>
      </c>
      <c r="D2979" t="s">
        <v>7844</v>
      </c>
      <c r="I2979" t="s">
        <v>3324</v>
      </c>
    </row>
    <row r="2980" spans="3:9" x14ac:dyDescent="0.2">
      <c r="C2980" t="s">
        <v>7845</v>
      </c>
      <c r="D2980" t="s">
        <v>7846</v>
      </c>
      <c r="I2980" t="s">
        <v>6335</v>
      </c>
    </row>
    <row r="2981" spans="3:9" x14ac:dyDescent="0.2">
      <c r="C2981" t="s">
        <v>7847</v>
      </c>
      <c r="D2981" t="s">
        <v>7848</v>
      </c>
      <c r="I2981" t="s">
        <v>4664</v>
      </c>
    </row>
    <row r="2982" spans="3:9" x14ac:dyDescent="0.2">
      <c r="C2982" t="s">
        <v>7849</v>
      </c>
      <c r="D2982" t="s">
        <v>6437</v>
      </c>
      <c r="I2982" t="s">
        <v>4666</v>
      </c>
    </row>
    <row r="2983" spans="3:9" x14ac:dyDescent="0.2">
      <c r="C2983" t="s">
        <v>5545</v>
      </c>
      <c r="D2983" t="s">
        <v>5459</v>
      </c>
      <c r="I2983" t="s">
        <v>7851</v>
      </c>
    </row>
    <row r="2984" spans="3:9" x14ac:dyDescent="0.2">
      <c r="C2984" t="s">
        <v>7852</v>
      </c>
      <c r="D2984" t="s">
        <v>7406</v>
      </c>
      <c r="I2984" t="s">
        <v>7853</v>
      </c>
    </row>
    <row r="2985" spans="3:9" x14ac:dyDescent="0.2">
      <c r="C2985" t="s">
        <v>4466</v>
      </c>
      <c r="D2985" t="s">
        <v>7854</v>
      </c>
      <c r="I2985" t="s">
        <v>4802</v>
      </c>
    </row>
    <row r="2986" spans="3:9" x14ac:dyDescent="0.2">
      <c r="C2986" t="s">
        <v>3052</v>
      </c>
      <c r="D2986" t="s">
        <v>7072</v>
      </c>
      <c r="I2986" t="s">
        <v>6935</v>
      </c>
    </row>
    <row r="2987" spans="3:9" x14ac:dyDescent="0.2">
      <c r="C2987" t="s">
        <v>5665</v>
      </c>
      <c r="D2987" t="s">
        <v>4748</v>
      </c>
      <c r="I2987" t="s">
        <v>7855</v>
      </c>
    </row>
    <row r="2988" spans="3:9" x14ac:dyDescent="0.2">
      <c r="C2988" t="s">
        <v>5623</v>
      </c>
      <c r="D2988" t="s">
        <v>7857</v>
      </c>
      <c r="I2988" t="s">
        <v>7858</v>
      </c>
    </row>
    <row r="2989" spans="3:9" x14ac:dyDescent="0.2">
      <c r="C2989" t="s">
        <v>5693</v>
      </c>
      <c r="D2989" t="s">
        <v>7859</v>
      </c>
      <c r="I2989" t="s">
        <v>7860</v>
      </c>
    </row>
    <row r="2990" spans="3:9" x14ac:dyDescent="0.2">
      <c r="C2990" t="s">
        <v>7861</v>
      </c>
      <c r="D2990" t="s">
        <v>3718</v>
      </c>
      <c r="I2990" t="s">
        <v>7862</v>
      </c>
    </row>
    <row r="2991" spans="3:9" x14ac:dyDescent="0.2">
      <c r="C2991" t="s">
        <v>5024</v>
      </c>
      <c r="D2991" t="s">
        <v>3462</v>
      </c>
      <c r="I2991" t="s">
        <v>6019</v>
      </c>
    </row>
    <row r="2992" spans="3:9" x14ac:dyDescent="0.2">
      <c r="C2992" t="s">
        <v>4432</v>
      </c>
      <c r="D2992" t="s">
        <v>3917</v>
      </c>
      <c r="I2992" t="s">
        <v>6376</v>
      </c>
    </row>
    <row r="2993" spans="3:9" x14ac:dyDescent="0.2">
      <c r="C2993" t="s">
        <v>5367</v>
      </c>
      <c r="D2993" t="s">
        <v>7863</v>
      </c>
      <c r="I2993" t="s">
        <v>4679</v>
      </c>
    </row>
    <row r="2994" spans="3:9" x14ac:dyDescent="0.2">
      <c r="C2994" t="s">
        <v>4216</v>
      </c>
      <c r="D2994" t="s">
        <v>5302</v>
      </c>
      <c r="I2994" t="s">
        <v>4683</v>
      </c>
    </row>
    <row r="2995" spans="3:9" x14ac:dyDescent="0.2">
      <c r="C2995" t="s">
        <v>103</v>
      </c>
      <c r="D2995" t="s">
        <v>7864</v>
      </c>
      <c r="I2995" t="s">
        <v>7865</v>
      </c>
    </row>
    <row r="2996" spans="3:9" x14ac:dyDescent="0.2">
      <c r="C2996" t="s">
        <v>2145</v>
      </c>
      <c r="D2996" t="s">
        <v>5740</v>
      </c>
      <c r="I2996" t="s">
        <v>7866</v>
      </c>
    </row>
    <row r="2997" spans="3:9" x14ac:dyDescent="0.2">
      <c r="C2997" t="s">
        <v>7867</v>
      </c>
      <c r="D2997" t="s">
        <v>7868</v>
      </c>
      <c r="I2997" t="s">
        <v>7869</v>
      </c>
    </row>
    <row r="2998" spans="3:9" x14ac:dyDescent="0.2">
      <c r="C2998" t="s">
        <v>4275</v>
      </c>
      <c r="D2998" t="s">
        <v>7315</v>
      </c>
      <c r="I2998" t="s">
        <v>7586</v>
      </c>
    </row>
    <row r="2999" spans="3:9" x14ac:dyDescent="0.2">
      <c r="C2999" t="s">
        <v>7870</v>
      </c>
      <c r="D2999" t="s">
        <v>7318</v>
      </c>
      <c r="I2999" t="s">
        <v>7871</v>
      </c>
    </row>
    <row r="3000" spans="3:9" x14ac:dyDescent="0.2">
      <c r="C3000" t="s">
        <v>7333</v>
      </c>
      <c r="D3000" t="s">
        <v>7872</v>
      </c>
      <c r="I3000" t="s">
        <v>7482</v>
      </c>
    </row>
    <row r="3001" spans="3:9" x14ac:dyDescent="0.2">
      <c r="C3001" t="s">
        <v>6163</v>
      </c>
      <c r="D3001" t="s">
        <v>7576</v>
      </c>
      <c r="I3001" t="s">
        <v>7874</v>
      </c>
    </row>
    <row r="3002" spans="3:9" x14ac:dyDescent="0.2">
      <c r="C3002" t="s">
        <v>4935</v>
      </c>
      <c r="D3002" t="s">
        <v>7875</v>
      </c>
      <c r="I3002" t="s">
        <v>1350</v>
      </c>
    </row>
    <row r="3003" spans="3:9" x14ac:dyDescent="0.2">
      <c r="C3003" t="s">
        <v>4924</v>
      </c>
      <c r="D3003" t="s">
        <v>7876</v>
      </c>
      <c r="I3003" t="s">
        <v>5427</v>
      </c>
    </row>
    <row r="3004" spans="3:9" x14ac:dyDescent="0.2">
      <c r="C3004" t="s">
        <v>6701</v>
      </c>
      <c r="D3004" t="s">
        <v>4044</v>
      </c>
      <c r="I3004" t="s">
        <v>3566</v>
      </c>
    </row>
    <row r="3005" spans="3:9" x14ac:dyDescent="0.2">
      <c r="C3005" t="s">
        <v>2721</v>
      </c>
      <c r="D3005" t="s">
        <v>7877</v>
      </c>
      <c r="I3005" t="s">
        <v>3570</v>
      </c>
    </row>
    <row r="3006" spans="3:9" x14ac:dyDescent="0.2">
      <c r="C3006" t="s">
        <v>5931</v>
      </c>
      <c r="D3006" t="s">
        <v>7878</v>
      </c>
      <c r="I3006" t="s">
        <v>7879</v>
      </c>
    </row>
    <row r="3007" spans="3:9" x14ac:dyDescent="0.2">
      <c r="C3007" t="s">
        <v>4724</v>
      </c>
      <c r="D3007" t="s">
        <v>7880</v>
      </c>
      <c r="I3007" t="s">
        <v>4015</v>
      </c>
    </row>
    <row r="3008" spans="3:9" x14ac:dyDescent="0.2">
      <c r="C3008" t="s">
        <v>4821</v>
      </c>
      <c r="D3008" t="s">
        <v>1610</v>
      </c>
      <c r="I3008" t="s">
        <v>957</v>
      </c>
    </row>
    <row r="3009" spans="3:9" x14ac:dyDescent="0.2">
      <c r="C3009" t="s">
        <v>4187</v>
      </c>
      <c r="D3009" t="s">
        <v>6110</v>
      </c>
      <c r="I3009" t="s">
        <v>6095</v>
      </c>
    </row>
    <row r="3010" spans="3:9" x14ac:dyDescent="0.2">
      <c r="C3010" t="s">
        <v>5486</v>
      </c>
      <c r="D3010" t="s">
        <v>7881</v>
      </c>
      <c r="I3010" t="s">
        <v>6823</v>
      </c>
    </row>
    <row r="3011" spans="3:9" x14ac:dyDescent="0.2">
      <c r="C3011" t="s">
        <v>5550</v>
      </c>
      <c r="D3011" t="s">
        <v>7882</v>
      </c>
      <c r="I3011" t="s">
        <v>3315</v>
      </c>
    </row>
    <row r="3012" spans="3:9" x14ac:dyDescent="0.2">
      <c r="C3012" t="s">
        <v>1900</v>
      </c>
      <c r="D3012" t="s">
        <v>7883</v>
      </c>
      <c r="I3012" t="s">
        <v>7884</v>
      </c>
    </row>
    <row r="3013" spans="3:9" x14ac:dyDescent="0.2">
      <c r="C3013" t="s">
        <v>3968</v>
      </c>
      <c r="D3013" t="s">
        <v>7886</v>
      </c>
      <c r="I3013" t="s">
        <v>3559</v>
      </c>
    </row>
    <row r="3014" spans="3:9" x14ac:dyDescent="0.2">
      <c r="C3014" t="s">
        <v>7887</v>
      </c>
      <c r="D3014" t="s">
        <v>5462</v>
      </c>
      <c r="I3014" t="s">
        <v>7888</v>
      </c>
    </row>
    <row r="3015" spans="3:9" x14ac:dyDescent="0.2">
      <c r="C3015" t="s">
        <v>4704</v>
      </c>
      <c r="D3015" t="s">
        <v>7586</v>
      </c>
      <c r="I3015" t="s">
        <v>7889</v>
      </c>
    </row>
    <row r="3016" spans="3:9" x14ac:dyDescent="0.2">
      <c r="C3016" t="s">
        <v>4090</v>
      </c>
      <c r="D3016" t="s">
        <v>5478</v>
      </c>
      <c r="I3016" t="s">
        <v>7890</v>
      </c>
    </row>
    <row r="3017" spans="3:9" x14ac:dyDescent="0.2">
      <c r="C3017" t="s">
        <v>7891</v>
      </c>
      <c r="D3017" t="s">
        <v>7892</v>
      </c>
      <c r="I3017" t="s">
        <v>7893</v>
      </c>
    </row>
    <row r="3018" spans="3:9" x14ac:dyDescent="0.2">
      <c r="C3018" t="s">
        <v>7894</v>
      </c>
      <c r="D3018" t="s">
        <v>7895</v>
      </c>
      <c r="I3018" t="s">
        <v>4301</v>
      </c>
    </row>
    <row r="3019" spans="3:9" x14ac:dyDescent="0.2">
      <c r="C3019" t="s">
        <v>7896</v>
      </c>
      <c r="D3019" t="s">
        <v>7897</v>
      </c>
      <c r="I3019" t="s">
        <v>4304</v>
      </c>
    </row>
    <row r="3020" spans="3:9" x14ac:dyDescent="0.2">
      <c r="C3020" t="s">
        <v>7898</v>
      </c>
      <c r="D3020" t="s">
        <v>6044</v>
      </c>
      <c r="I3020" t="s">
        <v>7899</v>
      </c>
    </row>
    <row r="3021" spans="3:9" x14ac:dyDescent="0.2">
      <c r="C3021" t="s">
        <v>7900</v>
      </c>
      <c r="D3021" t="s">
        <v>7901</v>
      </c>
      <c r="I3021" t="s">
        <v>7902</v>
      </c>
    </row>
    <row r="3022" spans="3:9" x14ac:dyDescent="0.2">
      <c r="C3022" t="s">
        <v>7903</v>
      </c>
      <c r="D3022" t="s">
        <v>6439</v>
      </c>
      <c r="I3022" t="s">
        <v>6401</v>
      </c>
    </row>
    <row r="3023" spans="3:9" x14ac:dyDescent="0.2">
      <c r="C3023" t="s">
        <v>7904</v>
      </c>
      <c r="D3023" t="s">
        <v>6441</v>
      </c>
      <c r="I3023" t="s">
        <v>5263</v>
      </c>
    </row>
    <row r="3024" spans="3:9" x14ac:dyDescent="0.2">
      <c r="C3024" t="s">
        <v>7906</v>
      </c>
      <c r="D3024" t="s">
        <v>7907</v>
      </c>
      <c r="I3024" t="s">
        <v>5796</v>
      </c>
    </row>
    <row r="3025" spans="3:9" x14ac:dyDescent="0.2">
      <c r="C3025" t="s">
        <v>7370</v>
      </c>
      <c r="D3025" t="s">
        <v>7908</v>
      </c>
      <c r="I3025" t="s">
        <v>7909</v>
      </c>
    </row>
    <row r="3026" spans="3:9" x14ac:dyDescent="0.2">
      <c r="C3026" t="s">
        <v>3659</v>
      </c>
      <c r="D3026" t="s">
        <v>7333</v>
      </c>
      <c r="I3026" t="s">
        <v>5630</v>
      </c>
    </row>
    <row r="3027" spans="3:9" x14ac:dyDescent="0.2">
      <c r="C3027" t="s">
        <v>5595</v>
      </c>
      <c r="D3027" t="s">
        <v>7910</v>
      </c>
      <c r="I3027" t="s">
        <v>7911</v>
      </c>
    </row>
    <row r="3028" spans="3:9" x14ac:dyDescent="0.2">
      <c r="C3028" t="s">
        <v>6021</v>
      </c>
      <c r="D3028" t="s">
        <v>4827</v>
      </c>
      <c r="I3028" t="s">
        <v>7912</v>
      </c>
    </row>
    <row r="3029" spans="3:9" x14ac:dyDescent="0.2">
      <c r="C3029" t="s">
        <v>7913</v>
      </c>
      <c r="D3029" t="s">
        <v>7914</v>
      </c>
      <c r="I3029" t="s">
        <v>3135</v>
      </c>
    </row>
    <row r="3030" spans="3:9" x14ac:dyDescent="0.2">
      <c r="C3030" t="s">
        <v>5946</v>
      </c>
      <c r="D3030" t="s">
        <v>7915</v>
      </c>
      <c r="I3030" t="s">
        <v>7916</v>
      </c>
    </row>
    <row r="3031" spans="3:9" x14ac:dyDescent="0.2">
      <c r="C3031" t="s">
        <v>7917</v>
      </c>
      <c r="D3031" t="s">
        <v>7718</v>
      </c>
      <c r="I3031" t="s">
        <v>7918</v>
      </c>
    </row>
    <row r="3032" spans="3:9" x14ac:dyDescent="0.2">
      <c r="C3032" t="s">
        <v>6263</v>
      </c>
      <c r="D3032" t="s">
        <v>7919</v>
      </c>
      <c r="I3032" t="s">
        <v>7920</v>
      </c>
    </row>
    <row r="3033" spans="3:9" x14ac:dyDescent="0.2">
      <c r="C3033" t="s">
        <v>4639</v>
      </c>
      <c r="D3033" t="s">
        <v>2141</v>
      </c>
      <c r="I3033" t="s">
        <v>7095</v>
      </c>
    </row>
    <row r="3034" spans="3:9" x14ac:dyDescent="0.2">
      <c r="C3034" t="s">
        <v>4105</v>
      </c>
      <c r="D3034" t="s">
        <v>7921</v>
      </c>
      <c r="I3034" t="s">
        <v>6495</v>
      </c>
    </row>
    <row r="3035" spans="3:9" x14ac:dyDescent="0.2">
      <c r="C3035" t="s">
        <v>3321</v>
      </c>
      <c r="D3035" t="s">
        <v>7922</v>
      </c>
      <c r="I3035" t="s">
        <v>3955</v>
      </c>
    </row>
    <row r="3036" spans="3:9" x14ac:dyDescent="0.2">
      <c r="C3036" t="s">
        <v>5935</v>
      </c>
      <c r="D3036" t="s">
        <v>7923</v>
      </c>
      <c r="I3036" t="s">
        <v>4099</v>
      </c>
    </row>
    <row r="3037" spans="3:9" x14ac:dyDescent="0.2">
      <c r="C3037" t="s">
        <v>5696</v>
      </c>
      <c r="D3037" t="s">
        <v>7386</v>
      </c>
      <c r="I3037" t="s">
        <v>7924</v>
      </c>
    </row>
    <row r="3038" spans="3:9" x14ac:dyDescent="0.2">
      <c r="C3038" t="s">
        <v>7245</v>
      </c>
      <c r="D3038" t="s">
        <v>6499</v>
      </c>
      <c r="I3038" t="s">
        <v>6741</v>
      </c>
    </row>
    <row r="3039" spans="3:9" x14ac:dyDescent="0.2">
      <c r="C3039" t="s">
        <v>6245</v>
      </c>
      <c r="D3039" t="s">
        <v>7926</v>
      </c>
      <c r="I3039" t="s">
        <v>4694</v>
      </c>
    </row>
    <row r="3040" spans="3:9" x14ac:dyDescent="0.2">
      <c r="C3040" t="s">
        <v>6731</v>
      </c>
      <c r="D3040" t="s">
        <v>7927</v>
      </c>
      <c r="I3040" t="s">
        <v>5781</v>
      </c>
    </row>
    <row r="3041" spans="3:9" x14ac:dyDescent="0.2">
      <c r="C3041" t="s">
        <v>6733</v>
      </c>
      <c r="D3041" t="s">
        <v>7928</v>
      </c>
      <c r="I3041" t="s">
        <v>3433</v>
      </c>
    </row>
    <row r="3042" spans="3:9" x14ac:dyDescent="0.2">
      <c r="C3042" t="s">
        <v>7929</v>
      </c>
      <c r="D3042" t="s">
        <v>4215</v>
      </c>
      <c r="I3042" t="s">
        <v>6271</v>
      </c>
    </row>
    <row r="3043" spans="3:9" x14ac:dyDescent="0.2">
      <c r="C3043" t="s">
        <v>6823</v>
      </c>
      <c r="D3043" t="s">
        <v>6256</v>
      </c>
      <c r="I3043" t="s">
        <v>7930</v>
      </c>
    </row>
    <row r="3044" spans="3:9" x14ac:dyDescent="0.2">
      <c r="C3044" t="s">
        <v>5551</v>
      </c>
      <c r="D3044" t="s">
        <v>6140</v>
      </c>
      <c r="I3044" t="s">
        <v>5170</v>
      </c>
    </row>
    <row r="3045" spans="3:9" x14ac:dyDescent="0.2">
      <c r="C3045" t="s">
        <v>7931</v>
      </c>
      <c r="D3045" t="s">
        <v>6009</v>
      </c>
      <c r="I3045" t="s">
        <v>7932</v>
      </c>
    </row>
    <row r="3046" spans="3:9" x14ac:dyDescent="0.2">
      <c r="C3046" t="s">
        <v>7933</v>
      </c>
      <c r="D3046" t="s">
        <v>4673</v>
      </c>
      <c r="I3046" t="s">
        <v>4940</v>
      </c>
    </row>
    <row r="3047" spans="3:9" x14ac:dyDescent="0.2">
      <c r="C3047" t="s">
        <v>7935</v>
      </c>
      <c r="D3047" t="s">
        <v>7936</v>
      </c>
      <c r="I3047" t="s">
        <v>7937</v>
      </c>
    </row>
    <row r="3048" spans="3:9" x14ac:dyDescent="0.2">
      <c r="C3048" t="s">
        <v>2849</v>
      </c>
      <c r="D3048" t="s">
        <v>7938</v>
      </c>
      <c r="I3048" t="s">
        <v>5037</v>
      </c>
    </row>
    <row r="3049" spans="3:9" x14ac:dyDescent="0.2">
      <c r="C3049" t="s">
        <v>6956</v>
      </c>
      <c r="D3049" t="s">
        <v>7939</v>
      </c>
      <c r="I3049" t="s">
        <v>1163</v>
      </c>
    </row>
    <row r="3050" spans="3:9" x14ac:dyDescent="0.2">
      <c r="C3050" t="s">
        <v>7384</v>
      </c>
      <c r="D3050" t="s">
        <v>7940</v>
      </c>
      <c r="I3050" t="s">
        <v>7941</v>
      </c>
    </row>
    <row r="3051" spans="3:9" x14ac:dyDescent="0.2">
      <c r="C3051" t="s">
        <v>7942</v>
      </c>
      <c r="D3051" t="s">
        <v>7943</v>
      </c>
      <c r="I3051" t="s">
        <v>2077</v>
      </c>
    </row>
    <row r="3052" spans="3:9" x14ac:dyDescent="0.2">
      <c r="C3052" t="s">
        <v>4925</v>
      </c>
      <c r="D3052" t="s">
        <v>7944</v>
      </c>
      <c r="I3052" t="s">
        <v>7222</v>
      </c>
    </row>
    <row r="3053" spans="3:9" x14ac:dyDescent="0.2">
      <c r="C3053" t="s">
        <v>5590</v>
      </c>
      <c r="D3053" t="s">
        <v>7945</v>
      </c>
      <c r="I3053" t="s">
        <v>5367</v>
      </c>
    </row>
    <row r="3054" spans="3:9" x14ac:dyDescent="0.2">
      <c r="C3054" t="s">
        <v>4480</v>
      </c>
      <c r="D3054" t="s">
        <v>7946</v>
      </c>
      <c r="I3054" t="s">
        <v>4029</v>
      </c>
    </row>
    <row r="3055" spans="3:9" x14ac:dyDescent="0.2">
      <c r="C3055" t="s">
        <v>4377</v>
      </c>
      <c r="D3055" t="s">
        <v>7947</v>
      </c>
      <c r="I3055" t="s">
        <v>7786</v>
      </c>
    </row>
    <row r="3056" spans="3:9" x14ac:dyDescent="0.2">
      <c r="C3056" t="s">
        <v>7949</v>
      </c>
      <c r="D3056" t="s">
        <v>7950</v>
      </c>
      <c r="I3056" t="s">
        <v>7951</v>
      </c>
    </row>
    <row r="3057" spans="3:9" x14ac:dyDescent="0.2">
      <c r="C3057" t="s">
        <v>7375</v>
      </c>
      <c r="D3057" t="s">
        <v>5891</v>
      </c>
      <c r="I3057" t="s">
        <v>7952</v>
      </c>
    </row>
    <row r="3058" spans="3:9" x14ac:dyDescent="0.2">
      <c r="C3058" t="s">
        <v>4325</v>
      </c>
      <c r="D3058" t="s">
        <v>7953</v>
      </c>
      <c r="I3058" t="s">
        <v>5637</v>
      </c>
    </row>
    <row r="3059" spans="3:9" x14ac:dyDescent="0.2">
      <c r="C3059" t="s">
        <v>6753</v>
      </c>
      <c r="D3059" t="s">
        <v>7740</v>
      </c>
      <c r="I3059" t="s">
        <v>7954</v>
      </c>
    </row>
    <row r="3060" spans="3:9" x14ac:dyDescent="0.2">
      <c r="C3060" t="s">
        <v>2548</v>
      </c>
      <c r="D3060" t="s">
        <v>7955</v>
      </c>
      <c r="I3060" t="s">
        <v>7036</v>
      </c>
    </row>
    <row r="3061" spans="3:9" x14ac:dyDescent="0.2">
      <c r="C3061" t="s">
        <v>5512</v>
      </c>
      <c r="D3061" t="s">
        <v>3403</v>
      </c>
      <c r="I3061" t="s">
        <v>4377</v>
      </c>
    </row>
    <row r="3062" spans="3:9" x14ac:dyDescent="0.2">
      <c r="C3062" t="s">
        <v>7106</v>
      </c>
      <c r="D3062" t="s">
        <v>6341</v>
      </c>
      <c r="I3062" t="s">
        <v>6163</v>
      </c>
    </row>
    <row r="3063" spans="3:9" x14ac:dyDescent="0.2">
      <c r="C3063" t="s">
        <v>5251</v>
      </c>
      <c r="D3063" t="s">
        <v>6293</v>
      </c>
      <c r="I3063" t="s">
        <v>7337</v>
      </c>
    </row>
    <row r="3064" spans="3:9" x14ac:dyDescent="0.2">
      <c r="C3064" t="s">
        <v>7957</v>
      </c>
      <c r="D3064" t="s">
        <v>7958</v>
      </c>
      <c r="I3064" t="s">
        <v>7959</v>
      </c>
    </row>
    <row r="3065" spans="3:9" x14ac:dyDescent="0.2">
      <c r="C3065" t="s">
        <v>3545</v>
      </c>
      <c r="D3065" t="s">
        <v>7960</v>
      </c>
      <c r="I3065" t="s">
        <v>5693</v>
      </c>
    </row>
    <row r="3066" spans="3:9" x14ac:dyDescent="0.2">
      <c r="C3066" t="s">
        <v>2845</v>
      </c>
      <c r="D3066" t="s">
        <v>7961</v>
      </c>
      <c r="I3066" t="s">
        <v>6398</v>
      </c>
    </row>
    <row r="3067" spans="3:9" x14ac:dyDescent="0.2">
      <c r="C3067" t="s">
        <v>6060</v>
      </c>
      <c r="D3067" t="s">
        <v>7962</v>
      </c>
      <c r="I3067" t="s">
        <v>6803</v>
      </c>
    </row>
    <row r="3068" spans="3:9" x14ac:dyDescent="0.2">
      <c r="C3068" t="s">
        <v>7963</v>
      </c>
      <c r="D3068" t="s">
        <v>7964</v>
      </c>
      <c r="I3068" t="s">
        <v>6046</v>
      </c>
    </row>
    <row r="3069" spans="3:9" x14ac:dyDescent="0.2">
      <c r="C3069" t="s">
        <v>4461</v>
      </c>
      <c r="D3069" t="s">
        <v>5121</v>
      </c>
      <c r="I3069" t="s">
        <v>6625</v>
      </c>
    </row>
    <row r="3070" spans="3:9" x14ac:dyDescent="0.2">
      <c r="C3070" t="s">
        <v>3665</v>
      </c>
      <c r="D3070" t="s">
        <v>7965</v>
      </c>
      <c r="I3070" t="s">
        <v>4948</v>
      </c>
    </row>
    <row r="3071" spans="3:9" x14ac:dyDescent="0.2">
      <c r="C3071" t="s">
        <v>7966</v>
      </c>
      <c r="D3071" t="s">
        <v>7967</v>
      </c>
      <c r="I3071" t="s">
        <v>6087</v>
      </c>
    </row>
    <row r="3072" spans="3:9" x14ac:dyDescent="0.2">
      <c r="C3072" t="s">
        <v>7667</v>
      </c>
      <c r="D3072" t="s">
        <v>4290</v>
      </c>
      <c r="I3072" t="s">
        <v>6089</v>
      </c>
    </row>
    <row r="3073" spans="3:9" x14ac:dyDescent="0.2">
      <c r="C3073" t="s">
        <v>3476</v>
      </c>
      <c r="D3073" t="s">
        <v>2870</v>
      </c>
      <c r="I3073" t="s">
        <v>7968</v>
      </c>
    </row>
    <row r="3074" spans="3:9" x14ac:dyDescent="0.2">
      <c r="C3074" t="s">
        <v>7969</v>
      </c>
      <c r="D3074" t="s">
        <v>7970</v>
      </c>
      <c r="I3074" t="s">
        <v>7971</v>
      </c>
    </row>
    <row r="3075" spans="3:9" x14ac:dyDescent="0.2">
      <c r="C3075" t="s">
        <v>7972</v>
      </c>
      <c r="D3075" t="s">
        <v>4524</v>
      </c>
      <c r="I3075" t="s">
        <v>7973</v>
      </c>
    </row>
    <row r="3076" spans="3:9" x14ac:dyDescent="0.2">
      <c r="C3076" t="s">
        <v>7975</v>
      </c>
      <c r="D3076" t="s">
        <v>6759</v>
      </c>
      <c r="I3076" t="s">
        <v>7976</v>
      </c>
    </row>
    <row r="3077" spans="3:9" x14ac:dyDescent="0.2">
      <c r="C3077" t="s">
        <v>6833</v>
      </c>
      <c r="D3077" t="s">
        <v>4690</v>
      </c>
      <c r="I3077" t="s">
        <v>4749</v>
      </c>
    </row>
    <row r="3078" spans="3:9" x14ac:dyDescent="0.2">
      <c r="C3078" t="s">
        <v>7977</v>
      </c>
      <c r="D3078" t="s">
        <v>5513</v>
      </c>
      <c r="I3078" t="s">
        <v>4256</v>
      </c>
    </row>
    <row r="3079" spans="3:9" x14ac:dyDescent="0.2">
      <c r="C3079" t="s">
        <v>7978</v>
      </c>
      <c r="D3079" t="s">
        <v>7979</v>
      </c>
      <c r="I3079" t="s">
        <v>4576</v>
      </c>
    </row>
    <row r="3080" spans="3:9" x14ac:dyDescent="0.2">
      <c r="C3080" t="s">
        <v>7980</v>
      </c>
      <c r="D3080" t="s">
        <v>5640</v>
      </c>
      <c r="I3080" t="s">
        <v>5442</v>
      </c>
    </row>
    <row r="3081" spans="3:9" x14ac:dyDescent="0.2">
      <c r="C3081" t="s">
        <v>7981</v>
      </c>
      <c r="D3081" t="s">
        <v>7982</v>
      </c>
      <c r="I3081" t="s">
        <v>7983</v>
      </c>
    </row>
    <row r="3082" spans="3:9" x14ac:dyDescent="0.2">
      <c r="C3082" t="s">
        <v>7984</v>
      </c>
      <c r="D3082" t="s">
        <v>7985</v>
      </c>
      <c r="I3082" t="s">
        <v>5446</v>
      </c>
    </row>
    <row r="3083" spans="3:9" x14ac:dyDescent="0.2">
      <c r="C3083" t="s">
        <v>7986</v>
      </c>
      <c r="D3083" t="s">
        <v>1163</v>
      </c>
      <c r="I3083" t="s">
        <v>4115</v>
      </c>
    </row>
    <row r="3084" spans="3:9" x14ac:dyDescent="0.2">
      <c r="C3084" t="s">
        <v>7988</v>
      </c>
      <c r="D3084" t="s">
        <v>6019</v>
      </c>
      <c r="I3084" t="s">
        <v>7989</v>
      </c>
    </row>
    <row r="3085" spans="3:9" x14ac:dyDescent="0.2">
      <c r="C3085" t="s">
        <v>5079</v>
      </c>
      <c r="D3085" t="s">
        <v>7990</v>
      </c>
      <c r="I3085" t="s">
        <v>5084</v>
      </c>
    </row>
    <row r="3086" spans="3:9" x14ac:dyDescent="0.2">
      <c r="C3086" t="s">
        <v>4375</v>
      </c>
      <c r="D3086" t="s">
        <v>3785</v>
      </c>
      <c r="I3086" t="s">
        <v>7991</v>
      </c>
    </row>
    <row r="3087" spans="3:9" x14ac:dyDescent="0.2">
      <c r="C3087" t="s">
        <v>5872</v>
      </c>
      <c r="D3087" t="s">
        <v>7992</v>
      </c>
      <c r="I3087" t="s">
        <v>7993</v>
      </c>
    </row>
    <row r="3088" spans="3:9" x14ac:dyDescent="0.2">
      <c r="C3088" t="s">
        <v>4424</v>
      </c>
      <c r="D3088" t="s">
        <v>7994</v>
      </c>
      <c r="I3088" t="s">
        <v>5380</v>
      </c>
    </row>
    <row r="3089" spans="3:9" x14ac:dyDescent="0.2">
      <c r="C3089" t="s">
        <v>4285</v>
      </c>
      <c r="D3089" t="s">
        <v>7996</v>
      </c>
      <c r="I3089" t="s">
        <v>7997</v>
      </c>
    </row>
    <row r="3090" spans="3:9" x14ac:dyDescent="0.2">
      <c r="C3090" t="s">
        <v>5576</v>
      </c>
      <c r="D3090" t="s">
        <v>7998</v>
      </c>
      <c r="I3090" t="s">
        <v>2431</v>
      </c>
    </row>
    <row r="3091" spans="3:9" x14ac:dyDescent="0.2">
      <c r="C3091" t="s">
        <v>5709</v>
      </c>
      <c r="D3091" t="s">
        <v>7999</v>
      </c>
      <c r="I3091" t="s">
        <v>6794</v>
      </c>
    </row>
    <row r="3092" spans="3:9" x14ac:dyDescent="0.2">
      <c r="C3092" t="s">
        <v>8000</v>
      </c>
      <c r="D3092" t="s">
        <v>3850</v>
      </c>
      <c r="I3092" t="s">
        <v>3637</v>
      </c>
    </row>
    <row r="3093" spans="3:9" x14ac:dyDescent="0.2">
      <c r="C3093" t="s">
        <v>8001</v>
      </c>
      <c r="D3093" t="s">
        <v>3551</v>
      </c>
      <c r="I3093" t="s">
        <v>2327</v>
      </c>
    </row>
    <row r="3094" spans="3:9" x14ac:dyDescent="0.2">
      <c r="C3094" t="s">
        <v>8002</v>
      </c>
      <c r="D3094" t="s">
        <v>3646</v>
      </c>
      <c r="I3094" t="s">
        <v>8003</v>
      </c>
    </row>
    <row r="3095" spans="3:9" x14ac:dyDescent="0.2">
      <c r="C3095" t="s">
        <v>8005</v>
      </c>
      <c r="D3095" t="s">
        <v>6815</v>
      </c>
      <c r="I3095" t="s">
        <v>8006</v>
      </c>
    </row>
    <row r="3096" spans="3:9" x14ac:dyDescent="0.2">
      <c r="C3096" t="s">
        <v>5539</v>
      </c>
      <c r="D3096" t="s">
        <v>5321</v>
      </c>
      <c r="I3096" t="s">
        <v>3719</v>
      </c>
    </row>
    <row r="3097" spans="3:9" x14ac:dyDescent="0.2">
      <c r="C3097" t="s">
        <v>5778</v>
      </c>
      <c r="D3097" t="s">
        <v>7207</v>
      </c>
      <c r="I3097" t="s">
        <v>3871</v>
      </c>
    </row>
    <row r="3098" spans="3:9" x14ac:dyDescent="0.2">
      <c r="C3098" t="s">
        <v>8007</v>
      </c>
      <c r="D3098" t="s">
        <v>3816</v>
      </c>
      <c r="I3098" t="s">
        <v>8008</v>
      </c>
    </row>
    <row r="3099" spans="3:9" x14ac:dyDescent="0.2">
      <c r="C3099" t="s">
        <v>7953</v>
      </c>
      <c r="D3099" t="s">
        <v>8009</v>
      </c>
      <c r="I3099" t="s">
        <v>6804</v>
      </c>
    </row>
    <row r="3100" spans="3:9" x14ac:dyDescent="0.2">
      <c r="C3100" t="s">
        <v>8010</v>
      </c>
      <c r="D3100" t="s">
        <v>8011</v>
      </c>
      <c r="I3100" t="s">
        <v>6968</v>
      </c>
    </row>
    <row r="3101" spans="3:9" x14ac:dyDescent="0.2">
      <c r="C3101" t="s">
        <v>8012</v>
      </c>
      <c r="D3101" t="s">
        <v>6773</v>
      </c>
      <c r="I3101" t="s">
        <v>6554</v>
      </c>
    </row>
    <row r="3102" spans="3:9" x14ac:dyDescent="0.2">
      <c r="C3102" t="s">
        <v>6399</v>
      </c>
      <c r="D3102" t="s">
        <v>7810</v>
      </c>
      <c r="I3102" t="s">
        <v>8013</v>
      </c>
    </row>
    <row r="3103" spans="3:9" x14ac:dyDescent="0.2">
      <c r="C3103" t="s">
        <v>4878</v>
      </c>
      <c r="D3103" t="s">
        <v>7814</v>
      </c>
      <c r="I3103" t="s">
        <v>8014</v>
      </c>
    </row>
    <row r="3104" spans="3:9" x14ac:dyDescent="0.2">
      <c r="C3104" t="s">
        <v>8015</v>
      </c>
      <c r="D3104" t="s">
        <v>8016</v>
      </c>
      <c r="I3104" t="s">
        <v>6745</v>
      </c>
    </row>
    <row r="3105" spans="3:9" x14ac:dyDescent="0.2">
      <c r="C3105" t="s">
        <v>5289</v>
      </c>
      <c r="D3105" t="s">
        <v>8017</v>
      </c>
      <c r="I3105" t="s">
        <v>7151</v>
      </c>
    </row>
    <row r="3106" spans="3:9" x14ac:dyDescent="0.2">
      <c r="C3106" t="s">
        <v>5638</v>
      </c>
      <c r="D3106" t="s">
        <v>113</v>
      </c>
      <c r="I3106" t="s">
        <v>3467</v>
      </c>
    </row>
    <row r="3107" spans="3:9" x14ac:dyDescent="0.2">
      <c r="C3107" t="s">
        <v>6533</v>
      </c>
      <c r="D3107" t="s">
        <v>6811</v>
      </c>
      <c r="I3107" t="s">
        <v>1947</v>
      </c>
    </row>
    <row r="3108" spans="3:9" x14ac:dyDescent="0.2">
      <c r="C3108" t="s">
        <v>8019</v>
      </c>
      <c r="D3108" t="s">
        <v>8020</v>
      </c>
      <c r="I3108" t="s">
        <v>1963</v>
      </c>
    </row>
    <row r="3109" spans="3:9" x14ac:dyDescent="0.2">
      <c r="C3109" t="s">
        <v>4861</v>
      </c>
      <c r="D3109" t="s">
        <v>8021</v>
      </c>
      <c r="I3109" t="s">
        <v>8022</v>
      </c>
    </row>
    <row r="3110" spans="3:9" x14ac:dyDescent="0.2">
      <c r="C3110" t="s">
        <v>4031</v>
      </c>
      <c r="D3110" t="s">
        <v>8023</v>
      </c>
      <c r="I3110" t="s">
        <v>6568</v>
      </c>
    </row>
    <row r="3111" spans="3:9" x14ac:dyDescent="0.2">
      <c r="C3111" t="s">
        <v>3491</v>
      </c>
      <c r="D3111" t="s">
        <v>2882</v>
      </c>
      <c r="I3111" t="s">
        <v>8024</v>
      </c>
    </row>
    <row r="3112" spans="3:9" x14ac:dyDescent="0.2">
      <c r="C3112" t="s">
        <v>6785</v>
      </c>
      <c r="D3112" t="s">
        <v>8025</v>
      </c>
      <c r="I3112" t="s">
        <v>8026</v>
      </c>
    </row>
    <row r="3113" spans="3:9" x14ac:dyDescent="0.2">
      <c r="C3113" t="s">
        <v>5891</v>
      </c>
      <c r="D3113" t="s">
        <v>8027</v>
      </c>
      <c r="I3113" t="s">
        <v>5233</v>
      </c>
    </row>
    <row r="3114" spans="3:9" x14ac:dyDescent="0.2">
      <c r="C3114" t="s">
        <v>7484</v>
      </c>
      <c r="D3114" t="s">
        <v>4909</v>
      </c>
      <c r="I3114" t="s">
        <v>5539</v>
      </c>
    </row>
    <row r="3115" spans="3:9" x14ac:dyDescent="0.2">
      <c r="C3115" t="s">
        <v>7570</v>
      </c>
      <c r="D3115" t="s">
        <v>8028</v>
      </c>
      <c r="I3115" t="s">
        <v>8029</v>
      </c>
    </row>
    <row r="3116" spans="3:9" x14ac:dyDescent="0.2">
      <c r="C3116" t="s">
        <v>4877</v>
      </c>
      <c r="D3116" t="s">
        <v>6412</v>
      </c>
      <c r="I3116" t="s">
        <v>8030</v>
      </c>
    </row>
    <row r="3117" spans="3:9" x14ac:dyDescent="0.2">
      <c r="C3117" t="s">
        <v>4349</v>
      </c>
      <c r="D3117" t="s">
        <v>4332</v>
      </c>
      <c r="I3117" t="s">
        <v>3824</v>
      </c>
    </row>
    <row r="3118" spans="3:9" x14ac:dyDescent="0.2">
      <c r="C3118" t="s">
        <v>8032</v>
      </c>
      <c r="D3118" t="s">
        <v>5500</v>
      </c>
      <c r="I3118" t="s">
        <v>109</v>
      </c>
    </row>
    <row r="3119" spans="3:9" x14ac:dyDescent="0.2">
      <c r="C3119" t="s">
        <v>7058</v>
      </c>
      <c r="D3119" t="s">
        <v>8033</v>
      </c>
      <c r="I3119" t="s">
        <v>5347</v>
      </c>
    </row>
    <row r="3120" spans="3:9" x14ac:dyDescent="0.2">
      <c r="C3120" t="s">
        <v>8034</v>
      </c>
      <c r="D3120" t="s">
        <v>8035</v>
      </c>
      <c r="I3120" t="s">
        <v>5659</v>
      </c>
    </row>
    <row r="3121" spans="3:9" x14ac:dyDescent="0.2">
      <c r="C3121" t="s">
        <v>8037</v>
      </c>
      <c r="D3121" t="s">
        <v>8038</v>
      </c>
      <c r="I3121" t="s">
        <v>8039</v>
      </c>
    </row>
    <row r="3122" spans="3:9" x14ac:dyDescent="0.2">
      <c r="C3122" t="s">
        <v>3566</v>
      </c>
      <c r="D3122" t="s">
        <v>8040</v>
      </c>
      <c r="I3122" t="s">
        <v>5664</v>
      </c>
    </row>
    <row r="3123" spans="3:9" x14ac:dyDescent="0.2">
      <c r="C3123" t="s">
        <v>3511</v>
      </c>
      <c r="D3123" t="s">
        <v>8041</v>
      </c>
      <c r="I3123" t="s">
        <v>3511</v>
      </c>
    </row>
    <row r="3124" spans="3:9" x14ac:dyDescent="0.2">
      <c r="C3124" t="s">
        <v>8042</v>
      </c>
      <c r="D3124" t="s">
        <v>5735</v>
      </c>
      <c r="I3124" t="s">
        <v>7294</v>
      </c>
    </row>
    <row r="3125" spans="3:9" x14ac:dyDescent="0.2">
      <c r="C3125" t="s">
        <v>7294</v>
      </c>
      <c r="D3125" t="s">
        <v>8043</v>
      </c>
      <c r="I3125" t="s">
        <v>8044</v>
      </c>
    </row>
    <row r="3126" spans="3:9" x14ac:dyDescent="0.2">
      <c r="C3126" t="s">
        <v>8045</v>
      </c>
      <c r="D3126" t="s">
        <v>8046</v>
      </c>
      <c r="I3126" t="s">
        <v>8047</v>
      </c>
    </row>
    <row r="3127" spans="3:9" x14ac:dyDescent="0.2">
      <c r="C3127" t="s">
        <v>8048</v>
      </c>
      <c r="D3127" t="s">
        <v>8049</v>
      </c>
      <c r="I3127" t="s">
        <v>3999</v>
      </c>
    </row>
    <row r="3128" spans="3:9" x14ac:dyDescent="0.2">
      <c r="C3128" t="s">
        <v>8050</v>
      </c>
      <c r="D3128" t="s">
        <v>7316</v>
      </c>
      <c r="I3128" t="s">
        <v>4002</v>
      </c>
    </row>
    <row r="3129" spans="3:9" x14ac:dyDescent="0.2">
      <c r="C3129" t="s">
        <v>8051</v>
      </c>
      <c r="D3129" t="s">
        <v>4724</v>
      </c>
      <c r="I3129" t="s">
        <v>6937</v>
      </c>
    </row>
    <row r="3130" spans="3:9" x14ac:dyDescent="0.2">
      <c r="C3130" t="s">
        <v>5250</v>
      </c>
      <c r="D3130" t="s">
        <v>5535</v>
      </c>
      <c r="I3130" t="s">
        <v>4975</v>
      </c>
    </row>
    <row r="3131" spans="3:9" x14ac:dyDescent="0.2">
      <c r="C3131" t="s">
        <v>8053</v>
      </c>
      <c r="D3131" t="s">
        <v>8054</v>
      </c>
      <c r="I3131" t="s">
        <v>6213</v>
      </c>
    </row>
    <row r="3132" spans="3:9" x14ac:dyDescent="0.2">
      <c r="C3132" t="s">
        <v>6526</v>
      </c>
      <c r="D3132" t="s">
        <v>8055</v>
      </c>
      <c r="I3132" t="s">
        <v>6215</v>
      </c>
    </row>
    <row r="3133" spans="3:9" x14ac:dyDescent="0.2">
      <c r="C3133" t="s">
        <v>6530</v>
      </c>
      <c r="D3133" t="s">
        <v>6386</v>
      </c>
      <c r="I3133" t="s">
        <v>6217</v>
      </c>
    </row>
    <row r="3134" spans="3:9" x14ac:dyDescent="0.2">
      <c r="C3134" t="s">
        <v>7203</v>
      </c>
      <c r="D3134" t="s">
        <v>8056</v>
      </c>
      <c r="I3134" t="s">
        <v>8057</v>
      </c>
    </row>
    <row r="3135" spans="3:9" x14ac:dyDescent="0.2">
      <c r="C3135" t="s">
        <v>5361</v>
      </c>
      <c r="D3135" t="s">
        <v>6245</v>
      </c>
      <c r="I3135" t="s">
        <v>3476</v>
      </c>
    </row>
    <row r="3136" spans="3:9" x14ac:dyDescent="0.2">
      <c r="C3136" t="s">
        <v>3861</v>
      </c>
      <c r="D3136" t="s">
        <v>8058</v>
      </c>
      <c r="I3136" t="s">
        <v>4827</v>
      </c>
    </row>
    <row r="3137" spans="3:9" x14ac:dyDescent="0.2">
      <c r="C3137" t="s">
        <v>5646</v>
      </c>
      <c r="D3137" t="s">
        <v>5039</v>
      </c>
      <c r="I3137" t="s">
        <v>2702</v>
      </c>
    </row>
    <row r="3138" spans="3:9" x14ac:dyDescent="0.2">
      <c r="C3138" t="s">
        <v>8060</v>
      </c>
      <c r="D3138" t="s">
        <v>8061</v>
      </c>
      <c r="I3138" t="s">
        <v>6110</v>
      </c>
    </row>
    <row r="3139" spans="3:9" x14ac:dyDescent="0.2">
      <c r="C3139" t="s">
        <v>6601</v>
      </c>
      <c r="D3139" t="s">
        <v>5795</v>
      </c>
      <c r="I3139" t="s">
        <v>7857</v>
      </c>
    </row>
    <row r="3140" spans="3:9" x14ac:dyDescent="0.2">
      <c r="C3140" t="s">
        <v>7407</v>
      </c>
      <c r="D3140" t="s">
        <v>8062</v>
      </c>
      <c r="I3140" t="s">
        <v>5258</v>
      </c>
    </row>
    <row r="3141" spans="3:9" x14ac:dyDescent="0.2">
      <c r="C3141" t="s">
        <v>5714</v>
      </c>
      <c r="D3141" t="s">
        <v>8063</v>
      </c>
      <c r="I3141" t="s">
        <v>4900</v>
      </c>
    </row>
    <row r="3142" spans="3:9" x14ac:dyDescent="0.2">
      <c r="C3142" t="s">
        <v>6941</v>
      </c>
      <c r="D3142" t="s">
        <v>8064</v>
      </c>
      <c r="I3142" t="s">
        <v>8065</v>
      </c>
    </row>
    <row r="3143" spans="3:9" x14ac:dyDescent="0.2">
      <c r="C3143" t="s">
        <v>8066</v>
      </c>
      <c r="D3143" t="s">
        <v>7028</v>
      </c>
      <c r="I3143" t="s">
        <v>5040</v>
      </c>
    </row>
    <row r="3144" spans="3:9" x14ac:dyDescent="0.2">
      <c r="C3144" t="s">
        <v>8067</v>
      </c>
      <c r="D3144" t="s">
        <v>8068</v>
      </c>
      <c r="I3144" t="s">
        <v>8069</v>
      </c>
    </row>
    <row r="3145" spans="3:9" x14ac:dyDescent="0.2">
      <c r="C3145" t="s">
        <v>8071</v>
      </c>
      <c r="D3145" t="s">
        <v>6125</v>
      </c>
      <c r="I3145" t="s">
        <v>8072</v>
      </c>
    </row>
    <row r="3146" spans="3:9" x14ac:dyDescent="0.2">
      <c r="C3146" t="s">
        <v>8073</v>
      </c>
      <c r="D3146" t="s">
        <v>8074</v>
      </c>
      <c r="I3146" t="s">
        <v>6041</v>
      </c>
    </row>
    <row r="3147" spans="3:9" x14ac:dyDescent="0.2">
      <c r="C3147" t="s">
        <v>6693</v>
      </c>
      <c r="D3147" t="s">
        <v>8075</v>
      </c>
      <c r="I3147" t="s">
        <v>5107</v>
      </c>
    </row>
    <row r="3148" spans="3:9" x14ac:dyDescent="0.2">
      <c r="C3148" t="s">
        <v>5748</v>
      </c>
      <c r="D3148" t="s">
        <v>7015</v>
      </c>
      <c r="I3148" t="s">
        <v>5844</v>
      </c>
    </row>
    <row r="3149" spans="3:9" x14ac:dyDescent="0.2">
      <c r="C3149" t="s">
        <v>4690</v>
      </c>
      <c r="D3149" t="s">
        <v>8076</v>
      </c>
      <c r="I3149" t="s">
        <v>5736</v>
      </c>
    </row>
    <row r="3150" spans="3:9" x14ac:dyDescent="0.2">
      <c r="C3150" t="s">
        <v>7265</v>
      </c>
      <c r="D3150" t="s">
        <v>8077</v>
      </c>
      <c r="I3150" t="s">
        <v>8078</v>
      </c>
    </row>
    <row r="3151" spans="3:9" x14ac:dyDescent="0.2">
      <c r="C3151" t="s">
        <v>8079</v>
      </c>
      <c r="D3151" t="s">
        <v>6528</v>
      </c>
      <c r="I3151" t="s">
        <v>2731</v>
      </c>
    </row>
    <row r="3152" spans="3:9" x14ac:dyDescent="0.2">
      <c r="C3152" t="s">
        <v>6692</v>
      </c>
      <c r="D3152" t="s">
        <v>8080</v>
      </c>
      <c r="I3152" t="s">
        <v>8081</v>
      </c>
    </row>
    <row r="3153" spans="3:9" x14ac:dyDescent="0.2">
      <c r="C3153" t="s">
        <v>6924</v>
      </c>
      <c r="D3153" t="s">
        <v>4250</v>
      </c>
      <c r="I3153" t="s">
        <v>8082</v>
      </c>
    </row>
    <row r="3154" spans="3:9" x14ac:dyDescent="0.2">
      <c r="C3154" t="s">
        <v>6927</v>
      </c>
      <c r="D3154" t="s">
        <v>8083</v>
      </c>
      <c r="I3154" t="s">
        <v>8084</v>
      </c>
    </row>
    <row r="3155" spans="3:9" x14ac:dyDescent="0.2">
      <c r="C3155" t="s">
        <v>6273</v>
      </c>
      <c r="D3155" t="s">
        <v>8085</v>
      </c>
      <c r="I3155" t="s">
        <v>4781</v>
      </c>
    </row>
    <row r="3156" spans="3:9" x14ac:dyDescent="0.2">
      <c r="C3156" t="s">
        <v>8086</v>
      </c>
      <c r="D3156" t="s">
        <v>8087</v>
      </c>
      <c r="I3156" t="s">
        <v>8088</v>
      </c>
    </row>
    <row r="3157" spans="3:9" x14ac:dyDescent="0.2">
      <c r="C3157" t="s">
        <v>8089</v>
      </c>
      <c r="D3157" t="s">
        <v>8090</v>
      </c>
      <c r="I3157" t="s">
        <v>8091</v>
      </c>
    </row>
    <row r="3158" spans="3:9" x14ac:dyDescent="0.2">
      <c r="C3158" t="s">
        <v>8092</v>
      </c>
      <c r="D3158" t="s">
        <v>6246</v>
      </c>
      <c r="I3158" t="s">
        <v>8093</v>
      </c>
    </row>
    <row r="3159" spans="3:9" x14ac:dyDescent="0.2">
      <c r="C3159" t="s">
        <v>7066</v>
      </c>
      <c r="D3159" t="s">
        <v>7309</v>
      </c>
      <c r="I3159" t="s">
        <v>8094</v>
      </c>
    </row>
    <row r="3160" spans="3:9" x14ac:dyDescent="0.2">
      <c r="C3160" t="s">
        <v>8095</v>
      </c>
      <c r="D3160" t="s">
        <v>2672</v>
      </c>
      <c r="I3160" t="s">
        <v>8096</v>
      </c>
    </row>
    <row r="3161" spans="3:9" x14ac:dyDescent="0.2">
      <c r="C3161" t="s">
        <v>2222</v>
      </c>
      <c r="I3161" t="s">
        <v>8098</v>
      </c>
    </row>
    <row r="3162" spans="3:9" x14ac:dyDescent="0.2">
      <c r="C3162" t="s">
        <v>1427</v>
      </c>
      <c r="I3162" t="s">
        <v>8099</v>
      </c>
    </row>
    <row r="3163" spans="3:9" x14ac:dyDescent="0.2">
      <c r="C3163" t="s">
        <v>5291</v>
      </c>
      <c r="I3163" t="s">
        <v>7594</v>
      </c>
    </row>
    <row r="3164" spans="3:9" x14ac:dyDescent="0.2">
      <c r="C3164" t="s">
        <v>5226</v>
      </c>
      <c r="I3164" t="s">
        <v>5888</v>
      </c>
    </row>
    <row r="3165" spans="3:9" x14ac:dyDescent="0.2">
      <c r="C3165" t="s">
        <v>3073</v>
      </c>
      <c r="I3165" t="s">
        <v>5893</v>
      </c>
    </row>
    <row r="3166" spans="3:9" x14ac:dyDescent="0.2">
      <c r="C3166" t="s">
        <v>2529</v>
      </c>
      <c r="I3166" t="s">
        <v>6831</v>
      </c>
    </row>
    <row r="3167" spans="3:9" x14ac:dyDescent="0.2">
      <c r="C3167" t="s">
        <v>2530</v>
      </c>
      <c r="I3167" t="s">
        <v>8100</v>
      </c>
    </row>
    <row r="3168" spans="3:9" x14ac:dyDescent="0.2">
      <c r="C3168" t="s">
        <v>6258</v>
      </c>
      <c r="I3168" t="s">
        <v>3819</v>
      </c>
    </row>
    <row r="3169" spans="3:9" x14ac:dyDescent="0.2">
      <c r="C3169" t="s">
        <v>7859</v>
      </c>
      <c r="I3169" t="s">
        <v>5643</v>
      </c>
    </row>
    <row r="3170" spans="3:9" x14ac:dyDescent="0.2">
      <c r="C3170" t="s">
        <v>8101</v>
      </c>
      <c r="I3170" t="s">
        <v>8102</v>
      </c>
    </row>
    <row r="3171" spans="3:9" x14ac:dyDescent="0.2">
      <c r="C3171" t="s">
        <v>8103</v>
      </c>
      <c r="I3171" t="s">
        <v>8104</v>
      </c>
    </row>
    <row r="3172" spans="3:9" x14ac:dyDescent="0.2">
      <c r="C3172" t="s">
        <v>3328</v>
      </c>
      <c r="I3172" t="s">
        <v>2963</v>
      </c>
    </row>
    <row r="3173" spans="3:9" x14ac:dyDescent="0.2">
      <c r="C3173" t="s">
        <v>8105</v>
      </c>
      <c r="I3173" t="s">
        <v>2565</v>
      </c>
    </row>
    <row r="3174" spans="3:9" x14ac:dyDescent="0.2">
      <c r="C3174" t="s">
        <v>8106</v>
      </c>
      <c r="I3174" t="s">
        <v>8107</v>
      </c>
    </row>
    <row r="3175" spans="3:9" x14ac:dyDescent="0.2">
      <c r="C3175" t="s">
        <v>8108</v>
      </c>
      <c r="I3175" t="s">
        <v>8109</v>
      </c>
    </row>
    <row r="3176" spans="3:9" x14ac:dyDescent="0.2">
      <c r="C3176" t="s">
        <v>5655</v>
      </c>
      <c r="I3176" t="s">
        <v>4554</v>
      </c>
    </row>
    <row r="3177" spans="3:9" x14ac:dyDescent="0.2">
      <c r="C3177" t="s">
        <v>8110</v>
      </c>
      <c r="I3177" t="s">
        <v>8111</v>
      </c>
    </row>
    <row r="3178" spans="3:9" x14ac:dyDescent="0.2">
      <c r="C3178" t="s">
        <v>2870</v>
      </c>
      <c r="I3178" t="s">
        <v>8112</v>
      </c>
    </row>
    <row r="3179" spans="3:9" x14ac:dyDescent="0.2">
      <c r="C3179" t="s">
        <v>8113</v>
      </c>
      <c r="I3179" t="s">
        <v>7109</v>
      </c>
    </row>
    <row r="3180" spans="3:9" x14ac:dyDescent="0.2">
      <c r="C3180" t="s">
        <v>8114</v>
      </c>
      <c r="I3180" t="s">
        <v>2281</v>
      </c>
    </row>
    <row r="3181" spans="3:9" x14ac:dyDescent="0.2">
      <c r="C3181" t="s">
        <v>8115</v>
      </c>
      <c r="I3181" t="s">
        <v>1665</v>
      </c>
    </row>
    <row r="3182" spans="3:9" x14ac:dyDescent="0.2">
      <c r="C3182" t="s">
        <v>8116</v>
      </c>
      <c r="I3182" t="s">
        <v>3200</v>
      </c>
    </row>
    <row r="3183" spans="3:9" x14ac:dyDescent="0.2">
      <c r="C3183" t="s">
        <v>8117</v>
      </c>
      <c r="I3183" t="s">
        <v>7957</v>
      </c>
    </row>
    <row r="3184" spans="3:9" x14ac:dyDescent="0.2">
      <c r="C3184" t="s">
        <v>8118</v>
      </c>
      <c r="I3184" t="s">
        <v>8119</v>
      </c>
    </row>
    <row r="3185" spans="3:9" x14ac:dyDescent="0.2">
      <c r="C3185" t="s">
        <v>5598</v>
      </c>
      <c r="I3185" t="s">
        <v>8120</v>
      </c>
    </row>
    <row r="3186" spans="3:9" x14ac:dyDescent="0.2">
      <c r="C3186" t="s">
        <v>4885</v>
      </c>
      <c r="I3186" t="s">
        <v>8121</v>
      </c>
    </row>
    <row r="3187" spans="3:9" x14ac:dyDescent="0.2">
      <c r="C3187" t="s">
        <v>8123</v>
      </c>
      <c r="I3187" t="s">
        <v>8124</v>
      </c>
    </row>
    <row r="3188" spans="3:9" x14ac:dyDescent="0.2">
      <c r="C3188" t="s">
        <v>4457</v>
      </c>
      <c r="I3188" t="s">
        <v>6032</v>
      </c>
    </row>
    <row r="3189" spans="3:9" x14ac:dyDescent="0.2">
      <c r="C3189" t="s">
        <v>5170</v>
      </c>
      <c r="I3189" t="s">
        <v>8125</v>
      </c>
    </row>
    <row r="3190" spans="3:9" x14ac:dyDescent="0.2">
      <c r="C3190" t="s">
        <v>3768</v>
      </c>
      <c r="I3190" t="s">
        <v>3477</v>
      </c>
    </row>
    <row r="3191" spans="3:9" x14ac:dyDescent="0.2">
      <c r="C3191" t="s">
        <v>6847</v>
      </c>
      <c r="I3191" t="s">
        <v>5291</v>
      </c>
    </row>
    <row r="3192" spans="3:9" x14ac:dyDescent="0.2">
      <c r="C3192" t="s">
        <v>6715</v>
      </c>
      <c r="I3192" t="s">
        <v>6430</v>
      </c>
    </row>
    <row r="3193" spans="3:9" x14ac:dyDescent="0.2">
      <c r="C3193" t="s">
        <v>8127</v>
      </c>
      <c r="I3193" t="s">
        <v>6416</v>
      </c>
    </row>
    <row r="3194" spans="3:9" x14ac:dyDescent="0.2">
      <c r="C3194" t="s">
        <v>4932</v>
      </c>
      <c r="I3194" t="s">
        <v>4251</v>
      </c>
    </row>
    <row r="3195" spans="3:9" x14ac:dyDescent="0.2">
      <c r="C3195" t="s">
        <v>6656</v>
      </c>
      <c r="I3195" t="s">
        <v>8128</v>
      </c>
    </row>
    <row r="3196" spans="3:9" x14ac:dyDescent="0.2">
      <c r="C3196" t="s">
        <v>6278</v>
      </c>
      <c r="I3196" t="s">
        <v>5793</v>
      </c>
    </row>
    <row r="3197" spans="3:9" x14ac:dyDescent="0.2">
      <c r="C3197" t="s">
        <v>7645</v>
      </c>
      <c r="I3197" t="s">
        <v>1542</v>
      </c>
    </row>
    <row r="3198" spans="3:9" x14ac:dyDescent="0.2">
      <c r="C3198" t="s">
        <v>7389</v>
      </c>
      <c r="I3198" t="s">
        <v>7507</v>
      </c>
    </row>
    <row r="3199" spans="3:9" x14ac:dyDescent="0.2">
      <c r="C3199" t="s">
        <v>7390</v>
      </c>
      <c r="I3199" t="s">
        <v>3696</v>
      </c>
    </row>
    <row r="3200" spans="3:9" x14ac:dyDescent="0.2">
      <c r="C3200" t="s">
        <v>6584</v>
      </c>
      <c r="I3200" t="s">
        <v>6167</v>
      </c>
    </row>
    <row r="3201" spans="3:9" x14ac:dyDescent="0.2">
      <c r="C3201" t="s">
        <v>8130</v>
      </c>
      <c r="I3201" t="s">
        <v>6729</v>
      </c>
    </row>
    <row r="3202" spans="3:9" x14ac:dyDescent="0.2">
      <c r="C3202" t="s">
        <v>5059</v>
      </c>
      <c r="I3202" t="s">
        <v>4531</v>
      </c>
    </row>
    <row r="3203" spans="3:9" x14ac:dyDescent="0.2">
      <c r="C3203" t="s">
        <v>7678</v>
      </c>
      <c r="I3203" t="s">
        <v>8131</v>
      </c>
    </row>
    <row r="3204" spans="3:9" x14ac:dyDescent="0.2">
      <c r="C3204" t="s">
        <v>6277</v>
      </c>
      <c r="I3204" t="s">
        <v>3052</v>
      </c>
    </row>
    <row r="3205" spans="3:9" x14ac:dyDescent="0.2">
      <c r="C3205" t="s">
        <v>8133</v>
      </c>
      <c r="I3205" t="s">
        <v>4440</v>
      </c>
    </row>
    <row r="3206" spans="3:9" x14ac:dyDescent="0.2">
      <c r="C3206" t="s">
        <v>6615</v>
      </c>
      <c r="I3206" t="s">
        <v>8134</v>
      </c>
    </row>
    <row r="3207" spans="3:9" x14ac:dyDescent="0.2">
      <c r="C3207" t="s">
        <v>8135</v>
      </c>
      <c r="I3207" t="s">
        <v>8136</v>
      </c>
    </row>
    <row r="3208" spans="3:9" x14ac:dyDescent="0.2">
      <c r="C3208" t="s">
        <v>5816</v>
      </c>
      <c r="I3208" t="s">
        <v>6651</v>
      </c>
    </row>
    <row r="3209" spans="3:9" x14ac:dyDescent="0.2">
      <c r="C3209" t="s">
        <v>3618</v>
      </c>
      <c r="I3209" t="s">
        <v>4772</v>
      </c>
    </row>
    <row r="3210" spans="3:9" x14ac:dyDescent="0.2">
      <c r="C3210" t="s">
        <v>8137</v>
      </c>
      <c r="I3210" t="s">
        <v>8138</v>
      </c>
    </row>
    <row r="3211" spans="3:9" x14ac:dyDescent="0.2">
      <c r="C3211" t="s">
        <v>6197</v>
      </c>
      <c r="I3211" t="s">
        <v>2436</v>
      </c>
    </row>
    <row r="3212" spans="3:9" x14ac:dyDescent="0.2">
      <c r="C3212" t="s">
        <v>3904</v>
      </c>
      <c r="I3212" t="s">
        <v>4779</v>
      </c>
    </row>
    <row r="3213" spans="3:9" x14ac:dyDescent="0.2">
      <c r="C3213" t="s">
        <v>8139</v>
      </c>
      <c r="I3213" t="s">
        <v>4168</v>
      </c>
    </row>
    <row r="3214" spans="3:9" x14ac:dyDescent="0.2">
      <c r="C3214" t="s">
        <v>8140</v>
      </c>
      <c r="I3214" t="s">
        <v>6364</v>
      </c>
    </row>
    <row r="3215" spans="3:9" x14ac:dyDescent="0.2">
      <c r="C3215" t="s">
        <v>8141</v>
      </c>
      <c r="I3215" t="s">
        <v>5535</v>
      </c>
    </row>
    <row r="3216" spans="3:9" x14ac:dyDescent="0.2">
      <c r="C3216" t="s">
        <v>8142</v>
      </c>
      <c r="I3216" t="s">
        <v>7203</v>
      </c>
    </row>
    <row r="3217" spans="3:9" x14ac:dyDescent="0.2">
      <c r="C3217" t="s">
        <v>7495</v>
      </c>
      <c r="I3217" t="s">
        <v>5361</v>
      </c>
    </row>
    <row r="3218" spans="3:9" x14ac:dyDescent="0.2">
      <c r="C3218" t="s">
        <v>6718</v>
      </c>
      <c r="I3218" t="s">
        <v>8143</v>
      </c>
    </row>
    <row r="3219" spans="3:9" x14ac:dyDescent="0.2">
      <c r="C3219" t="s">
        <v>4655</v>
      </c>
      <c r="I3219" t="s">
        <v>8144</v>
      </c>
    </row>
    <row r="3220" spans="3:9" x14ac:dyDescent="0.2">
      <c r="C3220" t="s">
        <v>7556</v>
      </c>
      <c r="I3220" t="s">
        <v>2047</v>
      </c>
    </row>
    <row r="3221" spans="3:9" x14ac:dyDescent="0.2">
      <c r="C3221" t="s">
        <v>8145</v>
      </c>
      <c r="I3221" t="s">
        <v>8146</v>
      </c>
    </row>
    <row r="3222" spans="3:9" x14ac:dyDescent="0.2">
      <c r="C3222" t="s">
        <v>7067</v>
      </c>
      <c r="I3222" t="s">
        <v>3589</v>
      </c>
    </row>
    <row r="3223" spans="3:9" x14ac:dyDescent="0.2">
      <c r="C3223" t="s">
        <v>8147</v>
      </c>
      <c r="I3223" t="s">
        <v>4649</v>
      </c>
    </row>
    <row r="3224" spans="3:9" x14ac:dyDescent="0.2">
      <c r="C3224" t="s">
        <v>4973</v>
      </c>
      <c r="I3224" t="s">
        <v>7985</v>
      </c>
    </row>
    <row r="3225" spans="3:9" x14ac:dyDescent="0.2">
      <c r="C3225" t="s">
        <v>6577</v>
      </c>
      <c r="I3225" t="s">
        <v>8148</v>
      </c>
    </row>
    <row r="3226" spans="3:9" x14ac:dyDescent="0.2">
      <c r="C3226" t="s">
        <v>6980</v>
      </c>
      <c r="I3226" t="s">
        <v>8149</v>
      </c>
    </row>
    <row r="3227" spans="3:9" x14ac:dyDescent="0.2">
      <c r="C3227" t="s">
        <v>6869</v>
      </c>
      <c r="I3227" t="s">
        <v>8150</v>
      </c>
    </row>
    <row r="3228" spans="3:9" x14ac:dyDescent="0.2">
      <c r="C3228" t="s">
        <v>8151</v>
      </c>
      <c r="I3228" t="s">
        <v>3321</v>
      </c>
    </row>
    <row r="3229" spans="3:9" x14ac:dyDescent="0.2">
      <c r="C3229" t="s">
        <v>6705</v>
      </c>
      <c r="I3229" t="s">
        <v>7193</v>
      </c>
    </row>
    <row r="3230" spans="3:9" x14ac:dyDescent="0.2">
      <c r="C3230" t="s">
        <v>8153</v>
      </c>
      <c r="I3230" t="s">
        <v>8154</v>
      </c>
    </row>
    <row r="3231" spans="3:9" x14ac:dyDescent="0.2">
      <c r="C3231" t="s">
        <v>7371</v>
      </c>
      <c r="I3231" t="s">
        <v>8155</v>
      </c>
    </row>
    <row r="3232" spans="3:9" x14ac:dyDescent="0.2">
      <c r="C3232" t="s">
        <v>8156</v>
      </c>
      <c r="I3232" t="s">
        <v>8157</v>
      </c>
    </row>
    <row r="3233" spans="3:9" x14ac:dyDescent="0.2">
      <c r="C3233" t="s">
        <v>8158</v>
      </c>
      <c r="I3233" t="s">
        <v>3490</v>
      </c>
    </row>
    <row r="3234" spans="3:9" x14ac:dyDescent="0.2">
      <c r="C3234" t="s">
        <v>5571</v>
      </c>
      <c r="I3234" t="s">
        <v>3304</v>
      </c>
    </row>
    <row r="3235" spans="3:9" x14ac:dyDescent="0.2">
      <c r="C3235" t="s">
        <v>8160</v>
      </c>
      <c r="I3235" t="s">
        <v>5409</v>
      </c>
    </row>
    <row r="3236" spans="3:9" x14ac:dyDescent="0.2">
      <c r="C3236" t="s">
        <v>4998</v>
      </c>
      <c r="I3236" t="s">
        <v>8161</v>
      </c>
    </row>
    <row r="3237" spans="3:9" x14ac:dyDescent="0.2">
      <c r="C3237" t="s">
        <v>7809</v>
      </c>
      <c r="I3237" t="s">
        <v>8162</v>
      </c>
    </row>
    <row r="3238" spans="3:9" x14ac:dyDescent="0.2">
      <c r="C3238" t="s">
        <v>8163</v>
      </c>
      <c r="I3238" t="s">
        <v>8164</v>
      </c>
    </row>
    <row r="3239" spans="3:9" x14ac:dyDescent="0.2">
      <c r="C3239" t="s">
        <v>6973</v>
      </c>
      <c r="I3239" t="s">
        <v>6712</v>
      </c>
    </row>
    <row r="3240" spans="3:9" x14ac:dyDescent="0.2">
      <c r="C3240" t="s">
        <v>8166</v>
      </c>
      <c r="I3240" t="s">
        <v>8167</v>
      </c>
    </row>
    <row r="3241" spans="3:9" x14ac:dyDescent="0.2">
      <c r="C3241" t="s">
        <v>8168</v>
      </c>
      <c r="I3241" t="s">
        <v>7062</v>
      </c>
    </row>
    <row r="3242" spans="3:9" x14ac:dyDescent="0.2">
      <c r="C3242" t="s">
        <v>8169</v>
      </c>
      <c r="I3242" t="s">
        <v>4731</v>
      </c>
    </row>
    <row r="3243" spans="3:9" x14ac:dyDescent="0.2">
      <c r="C3243" t="s">
        <v>7201</v>
      </c>
      <c r="I3243" t="s">
        <v>8170</v>
      </c>
    </row>
    <row r="3244" spans="3:9" x14ac:dyDescent="0.2">
      <c r="C3244" t="s">
        <v>3324</v>
      </c>
      <c r="I3244" t="s">
        <v>8171</v>
      </c>
    </row>
    <row r="3245" spans="3:9" x14ac:dyDescent="0.2">
      <c r="C3245" t="s">
        <v>8172</v>
      </c>
      <c r="I3245" t="s">
        <v>7607</v>
      </c>
    </row>
    <row r="3246" spans="3:9" x14ac:dyDescent="0.2">
      <c r="C3246" t="s">
        <v>2647</v>
      </c>
      <c r="I3246" t="s">
        <v>8173</v>
      </c>
    </row>
    <row r="3247" spans="3:9" x14ac:dyDescent="0.2">
      <c r="C3247" t="s">
        <v>3813</v>
      </c>
      <c r="I3247" t="s">
        <v>6139</v>
      </c>
    </row>
    <row r="3248" spans="3:9" x14ac:dyDescent="0.2">
      <c r="C3248" t="s">
        <v>2141</v>
      </c>
      <c r="I3248" t="s">
        <v>8174</v>
      </c>
    </row>
    <row r="3249" spans="3:9" x14ac:dyDescent="0.2">
      <c r="C3249" t="s">
        <v>3892</v>
      </c>
      <c r="I3249" t="s">
        <v>4332</v>
      </c>
    </row>
    <row r="3250" spans="3:9" x14ac:dyDescent="0.2">
      <c r="C3250" t="s">
        <v>4777</v>
      </c>
      <c r="I3250" t="s">
        <v>4989</v>
      </c>
    </row>
    <row r="3251" spans="3:9" x14ac:dyDescent="0.2">
      <c r="C3251" t="s">
        <v>8176</v>
      </c>
      <c r="I3251" t="s">
        <v>3502</v>
      </c>
    </row>
    <row r="3252" spans="3:9" x14ac:dyDescent="0.2">
      <c r="C3252" t="s">
        <v>8177</v>
      </c>
      <c r="I3252" t="s">
        <v>5046</v>
      </c>
    </row>
    <row r="3253" spans="3:9" x14ac:dyDescent="0.2">
      <c r="C3253" t="s">
        <v>5445</v>
      </c>
      <c r="I3253" t="s">
        <v>7926</v>
      </c>
    </row>
    <row r="3254" spans="3:9" x14ac:dyDescent="0.2">
      <c r="C3254" t="s">
        <v>8178</v>
      </c>
      <c r="I3254" t="s">
        <v>7473</v>
      </c>
    </row>
    <row r="3255" spans="3:9" x14ac:dyDescent="0.2">
      <c r="C3255" t="s">
        <v>8179</v>
      </c>
      <c r="I3255" t="s">
        <v>1232</v>
      </c>
    </row>
    <row r="3256" spans="3:9" x14ac:dyDescent="0.2">
      <c r="C3256" t="s">
        <v>8180</v>
      </c>
      <c r="I3256" t="s">
        <v>8181</v>
      </c>
    </row>
    <row r="3257" spans="3:9" x14ac:dyDescent="0.2">
      <c r="C3257" t="s">
        <v>5723</v>
      </c>
      <c r="I3257" t="s">
        <v>8182</v>
      </c>
    </row>
    <row r="3258" spans="3:9" x14ac:dyDescent="0.2">
      <c r="C3258" t="s">
        <v>8183</v>
      </c>
      <c r="I3258" t="s">
        <v>8184</v>
      </c>
    </row>
    <row r="3259" spans="3:9" x14ac:dyDescent="0.2">
      <c r="C3259" t="s">
        <v>6827</v>
      </c>
      <c r="I3259" t="s">
        <v>8186</v>
      </c>
    </row>
    <row r="3260" spans="3:9" x14ac:dyDescent="0.2">
      <c r="C3260" t="s">
        <v>5029</v>
      </c>
      <c r="I3260" t="s">
        <v>6535</v>
      </c>
    </row>
    <row r="3261" spans="3:9" x14ac:dyDescent="0.2">
      <c r="C3261" t="s">
        <v>8187</v>
      </c>
      <c r="I3261" t="s">
        <v>2495</v>
      </c>
    </row>
    <row r="3262" spans="3:9" x14ac:dyDescent="0.2">
      <c r="C3262" t="s">
        <v>8188</v>
      </c>
      <c r="I3262" t="s">
        <v>5907</v>
      </c>
    </row>
    <row r="3263" spans="3:9" x14ac:dyDescent="0.2">
      <c r="C3263" t="s">
        <v>5812</v>
      </c>
      <c r="I3263" t="s">
        <v>8189</v>
      </c>
    </row>
    <row r="3264" spans="3:9" x14ac:dyDescent="0.2">
      <c r="C3264" t="s">
        <v>4815</v>
      </c>
      <c r="I3264" t="s">
        <v>6055</v>
      </c>
    </row>
    <row r="3265" spans="3:9" x14ac:dyDescent="0.2">
      <c r="C3265" t="s">
        <v>6411</v>
      </c>
      <c r="I3265" t="s">
        <v>2184</v>
      </c>
    </row>
    <row r="3266" spans="3:9" x14ac:dyDescent="0.2">
      <c r="C3266" t="s">
        <v>6414</v>
      </c>
      <c r="I3266" t="s">
        <v>7498</v>
      </c>
    </row>
    <row r="3267" spans="3:9" x14ac:dyDescent="0.2">
      <c r="C3267" t="s">
        <v>7199</v>
      </c>
      <c r="I3267" t="s">
        <v>6189</v>
      </c>
    </row>
    <row r="3268" spans="3:9" x14ac:dyDescent="0.2">
      <c r="C3268" t="s">
        <v>5912</v>
      </c>
      <c r="I3268" t="s">
        <v>4523</v>
      </c>
    </row>
    <row r="3269" spans="3:9" x14ac:dyDescent="0.2">
      <c r="C3269" t="s">
        <v>8191</v>
      </c>
      <c r="I3269" t="s">
        <v>3814</v>
      </c>
    </row>
    <row r="3270" spans="3:9" x14ac:dyDescent="0.2">
      <c r="C3270" t="s">
        <v>8192</v>
      </c>
      <c r="I3270" t="s">
        <v>8193</v>
      </c>
    </row>
    <row r="3271" spans="3:9" x14ac:dyDescent="0.2">
      <c r="C3271" t="s">
        <v>8194</v>
      </c>
      <c r="I3271" t="s">
        <v>7239</v>
      </c>
    </row>
    <row r="3272" spans="3:9" x14ac:dyDescent="0.2">
      <c r="C3272" t="s">
        <v>6508</v>
      </c>
      <c r="I3272" t="s">
        <v>8195</v>
      </c>
    </row>
    <row r="3273" spans="3:9" x14ac:dyDescent="0.2">
      <c r="C3273" t="s">
        <v>8197</v>
      </c>
      <c r="I3273" t="s">
        <v>8198</v>
      </c>
    </row>
    <row r="3274" spans="3:9" x14ac:dyDescent="0.2">
      <c r="C3274" t="s">
        <v>8199</v>
      </c>
      <c r="I3274" t="s">
        <v>8200</v>
      </c>
    </row>
    <row r="3275" spans="3:9" x14ac:dyDescent="0.2">
      <c r="C3275" t="s">
        <v>8201</v>
      </c>
      <c r="I3275" t="s">
        <v>8202</v>
      </c>
    </row>
    <row r="3276" spans="3:9" x14ac:dyDescent="0.2">
      <c r="C3276" t="s">
        <v>5421</v>
      </c>
      <c r="I3276" t="s">
        <v>7044</v>
      </c>
    </row>
    <row r="3277" spans="3:9" x14ac:dyDescent="0.2">
      <c r="C3277" t="s">
        <v>8203</v>
      </c>
      <c r="I3277" t="s">
        <v>7536</v>
      </c>
    </row>
    <row r="3278" spans="3:9" x14ac:dyDescent="0.2">
      <c r="C3278" t="s">
        <v>4816</v>
      </c>
      <c r="I3278" t="s">
        <v>8204</v>
      </c>
    </row>
    <row r="3279" spans="3:9" x14ac:dyDescent="0.2">
      <c r="C3279" t="s">
        <v>8205</v>
      </c>
      <c r="I3279" t="s">
        <v>8206</v>
      </c>
    </row>
    <row r="3280" spans="3:9" x14ac:dyDescent="0.2">
      <c r="C3280" t="s">
        <v>6236</v>
      </c>
      <c r="I3280" t="s">
        <v>4918</v>
      </c>
    </row>
    <row r="3281" spans="3:9" x14ac:dyDescent="0.2">
      <c r="C3281" t="s">
        <v>4789</v>
      </c>
      <c r="I3281" t="s">
        <v>8207</v>
      </c>
    </row>
    <row r="3282" spans="3:9" x14ac:dyDescent="0.2">
      <c r="C3282" t="s">
        <v>8209</v>
      </c>
      <c r="I3282" t="s">
        <v>5189</v>
      </c>
    </row>
    <row r="3283" spans="3:9" x14ac:dyDescent="0.2">
      <c r="C3283" t="s">
        <v>8210</v>
      </c>
      <c r="I3283" t="s">
        <v>4253</v>
      </c>
    </row>
    <row r="3284" spans="3:9" x14ac:dyDescent="0.2">
      <c r="C3284" t="s">
        <v>8211</v>
      </c>
      <c r="I3284" t="s">
        <v>4254</v>
      </c>
    </row>
    <row r="3285" spans="3:9" x14ac:dyDescent="0.2">
      <c r="C3285" t="s">
        <v>8212</v>
      </c>
      <c r="I3285" t="s">
        <v>8213</v>
      </c>
    </row>
    <row r="3286" spans="3:9" x14ac:dyDescent="0.2">
      <c r="C3286" t="s">
        <v>8214</v>
      </c>
      <c r="I3286" t="s">
        <v>4687</v>
      </c>
    </row>
    <row r="3287" spans="3:9" x14ac:dyDescent="0.2">
      <c r="C3287" t="s">
        <v>8215</v>
      </c>
      <c r="I3287" t="s">
        <v>8216</v>
      </c>
    </row>
    <row r="3288" spans="3:9" x14ac:dyDescent="0.2">
      <c r="C3288" t="s">
        <v>8218</v>
      </c>
      <c r="I3288" t="s">
        <v>4701</v>
      </c>
    </row>
    <row r="3289" spans="3:9" x14ac:dyDescent="0.2">
      <c r="C3289" t="s">
        <v>4737</v>
      </c>
      <c r="I3289" t="s">
        <v>7005</v>
      </c>
    </row>
    <row r="3290" spans="3:9" x14ac:dyDescent="0.2">
      <c r="C3290" t="s">
        <v>7416</v>
      </c>
      <c r="I3290" t="s">
        <v>7007</v>
      </c>
    </row>
    <row r="3291" spans="3:9" x14ac:dyDescent="0.2">
      <c r="C3291" t="s">
        <v>6716</v>
      </c>
      <c r="I3291" t="s">
        <v>8219</v>
      </c>
    </row>
    <row r="3292" spans="3:9" x14ac:dyDescent="0.2">
      <c r="C3292" t="s">
        <v>4405</v>
      </c>
      <c r="I3292" t="s">
        <v>6073</v>
      </c>
    </row>
    <row r="3293" spans="3:9" x14ac:dyDescent="0.2">
      <c r="C3293" t="s">
        <v>8221</v>
      </c>
      <c r="I3293" t="s">
        <v>8222</v>
      </c>
    </row>
    <row r="3294" spans="3:9" x14ac:dyDescent="0.2">
      <c r="C3294" t="s">
        <v>4332</v>
      </c>
      <c r="I3294" t="s">
        <v>8223</v>
      </c>
    </row>
    <row r="3295" spans="3:9" x14ac:dyDescent="0.2">
      <c r="C3295" t="s">
        <v>8224</v>
      </c>
      <c r="I3295" t="s">
        <v>3396</v>
      </c>
    </row>
    <row r="3296" spans="3:9" x14ac:dyDescent="0.2">
      <c r="C3296" t="s">
        <v>8225</v>
      </c>
      <c r="I3296" t="s">
        <v>8226</v>
      </c>
    </row>
    <row r="3297" spans="3:9" x14ac:dyDescent="0.2">
      <c r="C3297" t="s">
        <v>8227</v>
      </c>
      <c r="I3297" t="s">
        <v>8228</v>
      </c>
    </row>
    <row r="3298" spans="3:9" x14ac:dyDescent="0.2">
      <c r="C3298" t="s">
        <v>8164</v>
      </c>
      <c r="I3298" t="s">
        <v>6632</v>
      </c>
    </row>
    <row r="3299" spans="3:9" x14ac:dyDescent="0.2">
      <c r="C3299" t="s">
        <v>8229</v>
      </c>
      <c r="I3299" t="s">
        <v>4573</v>
      </c>
    </row>
    <row r="3300" spans="3:9" x14ac:dyDescent="0.2">
      <c r="C3300" t="s">
        <v>8230</v>
      </c>
      <c r="I3300" t="s">
        <v>8231</v>
      </c>
    </row>
    <row r="3301" spans="3:9" x14ac:dyDescent="0.2">
      <c r="C3301" t="s">
        <v>7815</v>
      </c>
      <c r="I3301" t="s">
        <v>4577</v>
      </c>
    </row>
    <row r="3302" spans="3:9" x14ac:dyDescent="0.2">
      <c r="C3302" t="s">
        <v>2423</v>
      </c>
      <c r="I3302" t="s">
        <v>5955</v>
      </c>
    </row>
    <row r="3303" spans="3:9" x14ac:dyDescent="0.2">
      <c r="C3303" t="s">
        <v>7634</v>
      </c>
      <c r="I3303" t="s">
        <v>6409</v>
      </c>
    </row>
    <row r="3304" spans="3:9" x14ac:dyDescent="0.2">
      <c r="C3304" t="s">
        <v>6227</v>
      </c>
      <c r="I3304" t="s">
        <v>7141</v>
      </c>
    </row>
    <row r="3305" spans="3:9" x14ac:dyDescent="0.2">
      <c r="C3305" t="s">
        <v>8233</v>
      </c>
      <c r="I3305" t="s">
        <v>6830</v>
      </c>
    </row>
    <row r="3306" spans="3:9" x14ac:dyDescent="0.2">
      <c r="C3306" t="s">
        <v>3403</v>
      </c>
      <c r="I3306" t="s">
        <v>7978</v>
      </c>
    </row>
    <row r="3307" spans="3:9" x14ac:dyDescent="0.2">
      <c r="C3307" t="s">
        <v>5938</v>
      </c>
      <c r="I3307" t="s">
        <v>5066</v>
      </c>
    </row>
    <row r="3308" spans="3:9" x14ac:dyDescent="0.2">
      <c r="C3308" t="s">
        <v>5753</v>
      </c>
      <c r="I3308" t="s">
        <v>3577</v>
      </c>
    </row>
    <row r="3309" spans="3:9" x14ac:dyDescent="0.2">
      <c r="C3309" t="s">
        <v>8235</v>
      </c>
      <c r="I3309" t="s">
        <v>5335</v>
      </c>
    </row>
    <row r="3310" spans="3:9" x14ac:dyDescent="0.2">
      <c r="C3310" t="s">
        <v>7147</v>
      </c>
      <c r="I3310" t="s">
        <v>8236</v>
      </c>
    </row>
    <row r="3311" spans="3:9" x14ac:dyDescent="0.2">
      <c r="C3311" t="s">
        <v>7594</v>
      </c>
      <c r="I3311" t="s">
        <v>8238</v>
      </c>
    </row>
    <row r="3312" spans="3:9" x14ac:dyDescent="0.2">
      <c r="C3312" t="s">
        <v>8239</v>
      </c>
      <c r="I3312" t="s">
        <v>8240</v>
      </c>
    </row>
    <row r="3313" spans="3:9" x14ac:dyDescent="0.2">
      <c r="C3313" t="s">
        <v>5712</v>
      </c>
      <c r="I3313" t="s">
        <v>8241</v>
      </c>
    </row>
    <row r="3314" spans="3:9" x14ac:dyDescent="0.2">
      <c r="C3314" t="s">
        <v>5806</v>
      </c>
      <c r="I3314" t="s">
        <v>8242</v>
      </c>
    </row>
    <row r="3315" spans="3:9" x14ac:dyDescent="0.2">
      <c r="C3315" t="s">
        <v>6625</v>
      </c>
      <c r="I3315" t="s">
        <v>4512</v>
      </c>
    </row>
    <row r="3316" spans="3:9" x14ac:dyDescent="0.2">
      <c r="C3316" t="s">
        <v>8244</v>
      </c>
      <c r="I3316" t="s">
        <v>7470</v>
      </c>
    </row>
    <row r="3317" spans="3:9" x14ac:dyDescent="0.2">
      <c r="C3317" t="s">
        <v>4940</v>
      </c>
      <c r="I3317" t="s">
        <v>4215</v>
      </c>
    </row>
    <row r="3318" spans="3:9" x14ac:dyDescent="0.2">
      <c r="C3318" t="s">
        <v>7306</v>
      </c>
      <c r="I3318" t="s">
        <v>5655</v>
      </c>
    </row>
    <row r="3319" spans="3:9" x14ac:dyDescent="0.2">
      <c r="C3319" t="s">
        <v>8245</v>
      </c>
      <c r="I3319" t="s">
        <v>8079</v>
      </c>
    </row>
    <row r="3320" spans="3:9" x14ac:dyDescent="0.2">
      <c r="C3320" t="s">
        <v>4177</v>
      </c>
      <c r="I3320" t="s">
        <v>7011</v>
      </c>
    </row>
    <row r="3321" spans="3:9" x14ac:dyDescent="0.2">
      <c r="C3321" t="s">
        <v>8246</v>
      </c>
      <c r="I3321" t="s">
        <v>7289</v>
      </c>
    </row>
    <row r="3322" spans="3:9" x14ac:dyDescent="0.2">
      <c r="C3322" t="s">
        <v>8247</v>
      </c>
      <c r="I3322" t="s">
        <v>5415</v>
      </c>
    </row>
    <row r="3323" spans="3:9" x14ac:dyDescent="0.2">
      <c r="C3323" t="s">
        <v>5134</v>
      </c>
      <c r="I3323" t="s">
        <v>2622</v>
      </c>
    </row>
    <row r="3324" spans="3:9" x14ac:dyDescent="0.2">
      <c r="C3324" t="s">
        <v>8248</v>
      </c>
      <c r="I3324" t="s">
        <v>8249</v>
      </c>
    </row>
    <row r="3325" spans="3:9" x14ac:dyDescent="0.2">
      <c r="C3325" t="s">
        <v>8250</v>
      </c>
      <c r="I3325" t="s">
        <v>4738</v>
      </c>
    </row>
    <row r="3326" spans="3:9" x14ac:dyDescent="0.2">
      <c r="C3326" t="s">
        <v>8251</v>
      </c>
      <c r="I3326" t="s">
        <v>8252</v>
      </c>
    </row>
    <row r="3327" spans="3:9" x14ac:dyDescent="0.2">
      <c r="C3327" t="s">
        <v>8253</v>
      </c>
      <c r="I3327" t="s">
        <v>6790</v>
      </c>
    </row>
    <row r="3328" spans="3:9" x14ac:dyDescent="0.2">
      <c r="C3328" t="s">
        <v>7083</v>
      </c>
      <c r="I3328" t="s">
        <v>8255</v>
      </c>
    </row>
    <row r="3329" spans="3:9" x14ac:dyDescent="0.2">
      <c r="C3329" t="s">
        <v>8256</v>
      </c>
      <c r="I3329" t="s">
        <v>7659</v>
      </c>
    </row>
    <row r="3330" spans="3:9" x14ac:dyDescent="0.2">
      <c r="C3330" t="s">
        <v>8257</v>
      </c>
      <c r="I3330" t="s">
        <v>718</v>
      </c>
    </row>
    <row r="3331" spans="3:9" x14ac:dyDescent="0.2">
      <c r="C3331" t="s">
        <v>8258</v>
      </c>
      <c r="I3331" t="s">
        <v>5610</v>
      </c>
    </row>
    <row r="3332" spans="3:9" x14ac:dyDescent="0.2">
      <c r="C3332" t="s">
        <v>8259</v>
      </c>
      <c r="I3332" t="s">
        <v>4837</v>
      </c>
    </row>
    <row r="3333" spans="3:9" x14ac:dyDescent="0.2">
      <c r="C3333" t="s">
        <v>7790</v>
      </c>
      <c r="I3333" t="s">
        <v>4605</v>
      </c>
    </row>
    <row r="3334" spans="3:9" x14ac:dyDescent="0.2">
      <c r="C3334" t="s">
        <v>8261</v>
      </c>
      <c r="I3334" t="s">
        <v>5392</v>
      </c>
    </row>
    <row r="3335" spans="3:9" x14ac:dyDescent="0.2">
      <c r="C3335" t="s">
        <v>8262</v>
      </c>
      <c r="I3335" t="s">
        <v>8263</v>
      </c>
    </row>
    <row r="3336" spans="3:9" x14ac:dyDescent="0.2">
      <c r="C3336" t="s">
        <v>8264</v>
      </c>
      <c r="I3336" t="s">
        <v>6536</v>
      </c>
    </row>
    <row r="3337" spans="3:9" x14ac:dyDescent="0.2">
      <c r="C3337" t="s">
        <v>8265</v>
      </c>
      <c r="I3337" t="s">
        <v>8266</v>
      </c>
    </row>
    <row r="3338" spans="3:9" x14ac:dyDescent="0.2">
      <c r="C3338" t="s">
        <v>8267</v>
      </c>
      <c r="I3338" t="s">
        <v>8268</v>
      </c>
    </row>
    <row r="3339" spans="3:9" x14ac:dyDescent="0.2">
      <c r="C3339" t="s">
        <v>8270</v>
      </c>
      <c r="I3339" t="s">
        <v>8271</v>
      </c>
    </row>
    <row r="3340" spans="3:9" x14ac:dyDescent="0.2">
      <c r="C3340" t="s">
        <v>8272</v>
      </c>
      <c r="I3340" t="s">
        <v>8273</v>
      </c>
    </row>
    <row r="3341" spans="3:9" x14ac:dyDescent="0.2">
      <c r="C3341" t="s">
        <v>2333</v>
      </c>
      <c r="I3341" t="s">
        <v>8274</v>
      </c>
    </row>
    <row r="3342" spans="3:9" x14ac:dyDescent="0.2">
      <c r="C3342" t="s">
        <v>7170</v>
      </c>
      <c r="I3342" t="s">
        <v>8276</v>
      </c>
    </row>
    <row r="3343" spans="3:9" x14ac:dyDescent="0.2">
      <c r="C3343" t="s">
        <v>8277</v>
      </c>
      <c r="I3343" t="s">
        <v>5026</v>
      </c>
    </row>
    <row r="3344" spans="3:9" x14ac:dyDescent="0.2">
      <c r="C3344" t="s">
        <v>8278</v>
      </c>
      <c r="I3344" t="s">
        <v>8279</v>
      </c>
    </row>
    <row r="3345" spans="3:9" x14ac:dyDescent="0.2">
      <c r="C3345" t="s">
        <v>3646</v>
      </c>
      <c r="I3345" t="s">
        <v>5038</v>
      </c>
    </row>
    <row r="3346" spans="3:9" x14ac:dyDescent="0.2">
      <c r="C3346" t="s">
        <v>6620</v>
      </c>
      <c r="I3346" t="s">
        <v>4980</v>
      </c>
    </row>
    <row r="3347" spans="3:9" x14ac:dyDescent="0.2">
      <c r="C3347" t="s">
        <v>7136</v>
      </c>
      <c r="I3347" t="s">
        <v>7411</v>
      </c>
    </row>
    <row r="3348" spans="3:9" x14ac:dyDescent="0.2">
      <c r="C3348" t="s">
        <v>6178</v>
      </c>
      <c r="I3348" t="s">
        <v>7194</v>
      </c>
    </row>
    <row r="3349" spans="3:9" x14ac:dyDescent="0.2">
      <c r="C3349" t="s">
        <v>8281</v>
      </c>
      <c r="I3349" t="s">
        <v>8282</v>
      </c>
    </row>
    <row r="3350" spans="3:9" x14ac:dyDescent="0.2">
      <c r="C3350" t="s">
        <v>8284</v>
      </c>
      <c r="I3350" t="s">
        <v>5019</v>
      </c>
    </row>
    <row r="3351" spans="3:9" x14ac:dyDescent="0.2">
      <c r="C3351" t="s">
        <v>5975</v>
      </c>
      <c r="I3351" t="s">
        <v>8285</v>
      </c>
    </row>
    <row r="3352" spans="3:9" x14ac:dyDescent="0.2">
      <c r="C3352" t="s">
        <v>6555</v>
      </c>
      <c r="I3352" t="s">
        <v>4598</v>
      </c>
    </row>
    <row r="3353" spans="3:9" x14ac:dyDescent="0.2">
      <c r="C3353" t="s">
        <v>8286</v>
      </c>
      <c r="I3353" t="s">
        <v>7737</v>
      </c>
    </row>
    <row r="3354" spans="3:9" x14ac:dyDescent="0.2">
      <c r="I3354" t="s">
        <v>3242</v>
      </c>
    </row>
    <row r="3355" spans="3:9" x14ac:dyDescent="0.2">
      <c r="I3355" t="s">
        <v>8287</v>
      </c>
    </row>
    <row r="3356" spans="3:9" x14ac:dyDescent="0.2">
      <c r="I3356" t="s">
        <v>8288</v>
      </c>
    </row>
    <row r="3357" spans="3:9" x14ac:dyDescent="0.2">
      <c r="I3357" t="s">
        <v>3956</v>
      </c>
    </row>
    <row r="3358" spans="3:9" x14ac:dyDescent="0.2">
      <c r="I3358" t="s">
        <v>5537</v>
      </c>
    </row>
    <row r="3359" spans="3:9" x14ac:dyDescent="0.2">
      <c r="I3359" t="s">
        <v>584</v>
      </c>
    </row>
    <row r="3360" spans="3:9" x14ac:dyDescent="0.2">
      <c r="I3360" t="s">
        <v>8290</v>
      </c>
    </row>
    <row r="3361" spans="9:9" x14ac:dyDescent="0.2">
      <c r="I3361" t="s">
        <v>7332</v>
      </c>
    </row>
    <row r="3362" spans="9:9" x14ac:dyDescent="0.2">
      <c r="I3362" t="s">
        <v>7131</v>
      </c>
    </row>
    <row r="3363" spans="9:9" x14ac:dyDescent="0.2">
      <c r="I3363" t="s">
        <v>2323</v>
      </c>
    </row>
    <row r="3364" spans="9:9" x14ac:dyDescent="0.2">
      <c r="I3364" t="s">
        <v>8292</v>
      </c>
    </row>
    <row r="3365" spans="9:9" x14ac:dyDescent="0.2">
      <c r="I3365" t="s">
        <v>8293</v>
      </c>
    </row>
    <row r="3366" spans="9:9" x14ac:dyDescent="0.2">
      <c r="I3366" t="s">
        <v>5490</v>
      </c>
    </row>
    <row r="3367" spans="9:9" x14ac:dyDescent="0.2">
      <c r="I3367" t="s">
        <v>5127</v>
      </c>
    </row>
    <row r="3368" spans="9:9" x14ac:dyDescent="0.2">
      <c r="I3368" t="s">
        <v>6974</v>
      </c>
    </row>
    <row r="3369" spans="9:9" x14ac:dyDescent="0.2">
      <c r="I3369" t="s">
        <v>5707</v>
      </c>
    </row>
    <row r="3370" spans="9:9" x14ac:dyDescent="0.2">
      <c r="I3370" t="s">
        <v>6297</v>
      </c>
    </row>
    <row r="3371" spans="9:9" x14ac:dyDescent="0.2">
      <c r="I3371" t="s">
        <v>4375</v>
      </c>
    </row>
    <row r="3372" spans="9:9" x14ac:dyDescent="0.2">
      <c r="I3372" t="s">
        <v>7345</v>
      </c>
    </row>
    <row r="3373" spans="9:9" x14ac:dyDescent="0.2">
      <c r="I3373" t="s">
        <v>8296</v>
      </c>
    </row>
    <row r="3374" spans="9:9" x14ac:dyDescent="0.2">
      <c r="I3374" t="s">
        <v>7334</v>
      </c>
    </row>
    <row r="3375" spans="9:9" x14ac:dyDescent="0.2">
      <c r="I3375" t="s">
        <v>8297</v>
      </c>
    </row>
    <row r="3376" spans="9:9" x14ac:dyDescent="0.2">
      <c r="I3376" t="s">
        <v>8298</v>
      </c>
    </row>
    <row r="3377" spans="9:9" x14ac:dyDescent="0.2">
      <c r="I3377" t="s">
        <v>4177</v>
      </c>
    </row>
    <row r="3378" spans="9:9" x14ac:dyDescent="0.2">
      <c r="I3378" t="s">
        <v>8300</v>
      </c>
    </row>
    <row r="3379" spans="9:9" x14ac:dyDescent="0.2">
      <c r="I3379" t="s">
        <v>2647</v>
      </c>
    </row>
    <row r="3380" spans="9:9" x14ac:dyDescent="0.2">
      <c r="I3380" t="s">
        <v>6927</v>
      </c>
    </row>
    <row r="3381" spans="9:9" x14ac:dyDescent="0.2">
      <c r="I3381" t="s">
        <v>8301</v>
      </c>
    </row>
    <row r="3382" spans="9:9" x14ac:dyDescent="0.2">
      <c r="I3382" t="s">
        <v>7644</v>
      </c>
    </row>
    <row r="3383" spans="9:9" x14ac:dyDescent="0.2">
      <c r="I3383" t="s">
        <v>8302</v>
      </c>
    </row>
    <row r="3384" spans="9:9" x14ac:dyDescent="0.2">
      <c r="I3384" t="s">
        <v>8303</v>
      </c>
    </row>
    <row r="3385" spans="9:9" x14ac:dyDescent="0.2">
      <c r="I3385" t="s">
        <v>6038</v>
      </c>
    </row>
    <row r="3386" spans="9:9" x14ac:dyDescent="0.2">
      <c r="I3386" t="s">
        <v>4724</v>
      </c>
    </row>
    <row r="3387" spans="9:9" x14ac:dyDescent="0.2">
      <c r="I3387" t="s">
        <v>8305</v>
      </c>
    </row>
    <row r="3388" spans="9:9" x14ac:dyDescent="0.2">
      <c r="I3388" t="s">
        <v>8306</v>
      </c>
    </row>
    <row r="3389" spans="9:9" x14ac:dyDescent="0.2">
      <c r="I3389" t="s">
        <v>7539</v>
      </c>
    </row>
    <row r="3390" spans="9:9" x14ac:dyDescent="0.2">
      <c r="I3390" t="s">
        <v>8307</v>
      </c>
    </row>
    <row r="3391" spans="9:9" x14ac:dyDescent="0.2">
      <c r="I3391" t="s">
        <v>8037</v>
      </c>
    </row>
    <row r="3392" spans="9:9" x14ac:dyDescent="0.2">
      <c r="I3392" t="s">
        <v>8308</v>
      </c>
    </row>
    <row r="3393" spans="9:9" x14ac:dyDescent="0.2">
      <c r="I3393" t="s">
        <v>8310</v>
      </c>
    </row>
    <row r="3394" spans="9:9" x14ac:dyDescent="0.2">
      <c r="I3394" t="s">
        <v>6128</v>
      </c>
    </row>
    <row r="3395" spans="9:9" x14ac:dyDescent="0.2">
      <c r="I3395" t="s">
        <v>8311</v>
      </c>
    </row>
    <row r="3396" spans="9:9" x14ac:dyDescent="0.2">
      <c r="I3396" t="s">
        <v>8312</v>
      </c>
    </row>
    <row r="3397" spans="9:9" x14ac:dyDescent="0.2">
      <c r="I3397" t="s">
        <v>8313</v>
      </c>
    </row>
    <row r="3398" spans="9:9" x14ac:dyDescent="0.2">
      <c r="I3398" t="s">
        <v>8314</v>
      </c>
    </row>
    <row r="3399" spans="9:9" x14ac:dyDescent="0.2">
      <c r="I3399" t="s">
        <v>5453</v>
      </c>
    </row>
    <row r="3400" spans="9:9" x14ac:dyDescent="0.2">
      <c r="I3400" t="s">
        <v>8316</v>
      </c>
    </row>
    <row r="3401" spans="9:9" x14ac:dyDescent="0.2">
      <c r="I3401" t="s">
        <v>8317</v>
      </c>
    </row>
    <row r="3402" spans="9:9" x14ac:dyDescent="0.2">
      <c r="I3402" t="s">
        <v>8318</v>
      </c>
    </row>
    <row r="3403" spans="9:9" x14ac:dyDescent="0.2">
      <c r="I3403" t="s">
        <v>8319</v>
      </c>
    </row>
    <row r="3404" spans="9:9" x14ac:dyDescent="0.2">
      <c r="I3404" t="s">
        <v>8321</v>
      </c>
    </row>
    <row r="3405" spans="9:9" x14ac:dyDescent="0.2">
      <c r="I3405" t="s">
        <v>6223</v>
      </c>
    </row>
    <row r="3406" spans="9:9" x14ac:dyDescent="0.2">
      <c r="I3406" t="s">
        <v>8322</v>
      </c>
    </row>
    <row r="3407" spans="9:9" x14ac:dyDescent="0.2">
      <c r="I3407" t="s">
        <v>8023</v>
      </c>
    </row>
    <row r="3408" spans="9:9" x14ac:dyDescent="0.2">
      <c r="I3408" t="s">
        <v>7534</v>
      </c>
    </row>
    <row r="3409" spans="9:9" x14ac:dyDescent="0.2">
      <c r="I3409" t="s">
        <v>8323</v>
      </c>
    </row>
    <row r="3410" spans="9:9" x14ac:dyDescent="0.2">
      <c r="I3410" t="s">
        <v>3800</v>
      </c>
    </row>
    <row r="3411" spans="9:9" x14ac:dyDescent="0.2">
      <c r="I3411" t="s">
        <v>8324</v>
      </c>
    </row>
    <row r="3412" spans="9:9" x14ac:dyDescent="0.2">
      <c r="I3412" t="s">
        <v>8325</v>
      </c>
    </row>
    <row r="3413" spans="9:9" x14ac:dyDescent="0.2">
      <c r="I3413" t="s">
        <v>3792</v>
      </c>
    </row>
    <row r="3414" spans="9:9" x14ac:dyDescent="0.2">
      <c r="I3414" t="s">
        <v>5545</v>
      </c>
    </row>
    <row r="3415" spans="9:9" x14ac:dyDescent="0.2">
      <c r="I3415" t="s">
        <v>8326</v>
      </c>
    </row>
    <row r="3416" spans="9:9" x14ac:dyDescent="0.2">
      <c r="I3416" t="s">
        <v>6716</v>
      </c>
    </row>
    <row r="3417" spans="9:9" x14ac:dyDescent="0.2">
      <c r="I3417" t="s">
        <v>7846</v>
      </c>
    </row>
    <row r="3418" spans="9:9" x14ac:dyDescent="0.2">
      <c r="I3418" t="s">
        <v>3328</v>
      </c>
    </row>
    <row r="3419" spans="9:9" x14ac:dyDescent="0.2">
      <c r="I3419" t="s">
        <v>8327</v>
      </c>
    </row>
    <row r="3420" spans="9:9" x14ac:dyDescent="0.2">
      <c r="I3420" t="s">
        <v>5176</v>
      </c>
    </row>
    <row r="3421" spans="9:9" x14ac:dyDescent="0.2">
      <c r="I3421" t="s">
        <v>8328</v>
      </c>
    </row>
    <row r="3422" spans="9:9" x14ac:dyDescent="0.2">
      <c r="I3422" t="s">
        <v>8329</v>
      </c>
    </row>
    <row r="3423" spans="9:9" x14ac:dyDescent="0.2">
      <c r="I3423" t="s">
        <v>2423</v>
      </c>
    </row>
    <row r="3424" spans="9:9" x14ac:dyDescent="0.2">
      <c r="I3424" t="s">
        <v>8331</v>
      </c>
    </row>
    <row r="3425" spans="9:9" x14ac:dyDescent="0.2">
      <c r="I3425" t="s">
        <v>8332</v>
      </c>
    </row>
    <row r="3426" spans="9:9" x14ac:dyDescent="0.2">
      <c r="I3426" t="s">
        <v>8333</v>
      </c>
    </row>
    <row r="3427" spans="9:9" x14ac:dyDescent="0.2">
      <c r="I3427" t="s">
        <v>6511</v>
      </c>
    </row>
    <row r="3428" spans="9:9" x14ac:dyDescent="0.2">
      <c r="I3428" t="s">
        <v>8334</v>
      </c>
    </row>
    <row r="3429" spans="9:9" x14ac:dyDescent="0.2">
      <c r="I3429" t="s">
        <v>6287</v>
      </c>
    </row>
    <row r="3430" spans="9:9" x14ac:dyDescent="0.2">
      <c r="I3430" t="s">
        <v>8335</v>
      </c>
    </row>
    <row r="3431" spans="9:9" x14ac:dyDescent="0.2">
      <c r="I3431" t="s">
        <v>8336</v>
      </c>
    </row>
    <row r="3432" spans="9:9" x14ac:dyDescent="0.2">
      <c r="I3432" t="s">
        <v>2427</v>
      </c>
    </row>
    <row r="3433" spans="9:9" x14ac:dyDescent="0.2">
      <c r="I3433" t="s">
        <v>6563</v>
      </c>
    </row>
    <row r="3434" spans="9:9" x14ac:dyDescent="0.2">
      <c r="I3434" t="s">
        <v>1821</v>
      </c>
    </row>
    <row r="3435" spans="9:9" x14ac:dyDescent="0.2">
      <c r="I3435" t="s">
        <v>8337</v>
      </c>
    </row>
    <row r="3436" spans="9:9" x14ac:dyDescent="0.2">
      <c r="I3436" t="s">
        <v>8338</v>
      </c>
    </row>
    <row r="3437" spans="9:9" x14ac:dyDescent="0.2">
      <c r="I3437" t="s">
        <v>8339</v>
      </c>
    </row>
    <row r="3438" spans="9:9" x14ac:dyDescent="0.2">
      <c r="I3438" t="s">
        <v>499</v>
      </c>
    </row>
    <row r="3439" spans="9:9" x14ac:dyDescent="0.2">
      <c r="I3439" t="s">
        <v>3585</v>
      </c>
    </row>
    <row r="3440" spans="9:9" x14ac:dyDescent="0.2">
      <c r="I3440" t="s">
        <v>6018</v>
      </c>
    </row>
    <row r="3441" spans="9:9" x14ac:dyDescent="0.2">
      <c r="I3441" t="s">
        <v>4141</v>
      </c>
    </row>
    <row r="3442" spans="9:9" x14ac:dyDescent="0.2">
      <c r="I3442" t="s">
        <v>7028</v>
      </c>
    </row>
    <row r="3443" spans="9:9" x14ac:dyDescent="0.2">
      <c r="I3443" t="s">
        <v>8340</v>
      </c>
    </row>
    <row r="3444" spans="9:9" x14ac:dyDescent="0.2">
      <c r="I3444" t="s">
        <v>8341</v>
      </c>
    </row>
    <row r="3445" spans="9:9" x14ac:dyDescent="0.2">
      <c r="I3445" t="s">
        <v>5740</v>
      </c>
    </row>
    <row r="3446" spans="9:9" x14ac:dyDescent="0.2">
      <c r="I3446" t="s">
        <v>8247</v>
      </c>
    </row>
    <row r="3447" spans="9:9" x14ac:dyDescent="0.2">
      <c r="I3447" t="s">
        <v>6693</v>
      </c>
    </row>
    <row r="3448" spans="9:9" x14ac:dyDescent="0.2">
      <c r="I3448" t="s">
        <v>3113</v>
      </c>
    </row>
    <row r="3449" spans="9:9" x14ac:dyDescent="0.2">
      <c r="I3449" t="s">
        <v>6224</v>
      </c>
    </row>
    <row r="3450" spans="9:9" x14ac:dyDescent="0.2">
      <c r="I3450" t="s">
        <v>6177</v>
      </c>
    </row>
    <row r="3451" spans="9:9" x14ac:dyDescent="0.2">
      <c r="I3451" t="s">
        <v>8342</v>
      </c>
    </row>
    <row r="3452" spans="9:9" x14ac:dyDescent="0.2">
      <c r="I3452" t="s">
        <v>8343</v>
      </c>
    </row>
    <row r="3453" spans="9:9" x14ac:dyDescent="0.2">
      <c r="I3453" t="s">
        <v>8344</v>
      </c>
    </row>
    <row r="3454" spans="9:9" x14ac:dyDescent="0.2">
      <c r="I3454" t="s">
        <v>6802</v>
      </c>
    </row>
    <row r="3455" spans="9:9" x14ac:dyDescent="0.2">
      <c r="I3455" t="s">
        <v>8345</v>
      </c>
    </row>
    <row r="3456" spans="9:9" x14ac:dyDescent="0.2">
      <c r="I3456" t="s">
        <v>5394</v>
      </c>
    </row>
    <row r="3457" spans="9:9" x14ac:dyDescent="0.2">
      <c r="I3457" t="s">
        <v>5599</v>
      </c>
    </row>
    <row r="3458" spans="9:9" x14ac:dyDescent="0.2">
      <c r="I3458" t="s">
        <v>6404</v>
      </c>
    </row>
    <row r="3459" spans="9:9" x14ac:dyDescent="0.2">
      <c r="I3459" t="s">
        <v>6746</v>
      </c>
    </row>
    <row r="3460" spans="9:9" x14ac:dyDescent="0.2">
      <c r="I3460" t="s">
        <v>7711</v>
      </c>
    </row>
    <row r="3461" spans="9:9" x14ac:dyDescent="0.2">
      <c r="I3461" t="s">
        <v>8346</v>
      </c>
    </row>
    <row r="3462" spans="9:9" x14ac:dyDescent="0.2">
      <c r="I3462" t="s">
        <v>8347</v>
      </c>
    </row>
    <row r="3463" spans="9:9" x14ac:dyDescent="0.2">
      <c r="I3463" t="s">
        <v>7568</v>
      </c>
    </row>
    <row r="3464" spans="9:9" x14ac:dyDescent="0.2">
      <c r="I3464" t="s">
        <v>7360</v>
      </c>
    </row>
    <row r="3465" spans="9:9" x14ac:dyDescent="0.2">
      <c r="I3465" t="s">
        <v>4764</v>
      </c>
    </row>
    <row r="3466" spans="9:9" x14ac:dyDescent="0.2">
      <c r="I3466" t="s">
        <v>8349</v>
      </c>
    </row>
    <row r="3467" spans="9:9" x14ac:dyDescent="0.2">
      <c r="I3467" t="s">
        <v>8350</v>
      </c>
    </row>
    <row r="3468" spans="9:9" x14ac:dyDescent="0.2">
      <c r="I3468" t="s">
        <v>6526</v>
      </c>
    </row>
    <row r="3469" spans="9:9" x14ac:dyDescent="0.2">
      <c r="I3469" t="s">
        <v>4611</v>
      </c>
    </row>
    <row r="3470" spans="9:9" x14ac:dyDescent="0.2">
      <c r="I3470" t="s">
        <v>8351</v>
      </c>
    </row>
    <row r="3471" spans="9:9" x14ac:dyDescent="0.2">
      <c r="I3471" t="s">
        <v>6060</v>
      </c>
    </row>
    <row r="3472" spans="9:9" x14ac:dyDescent="0.2">
      <c r="I3472" t="s">
        <v>8352</v>
      </c>
    </row>
    <row r="3473" spans="9:9" x14ac:dyDescent="0.2">
      <c r="I3473" t="s">
        <v>8353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D7CA1-8606-B14F-8D82-281D4724AA4C}">
  <dimension ref="A1:K4302"/>
  <sheetViews>
    <sheetView topLeftCell="B1" workbookViewId="0">
      <selection activeCell="J1" sqref="J1"/>
    </sheetView>
  </sheetViews>
  <sheetFormatPr baseColWidth="10" defaultRowHeight="16" x14ac:dyDescent="0.2"/>
  <cols>
    <col min="1" max="1" width="18.1640625" style="6" bestFit="1" customWidth="1"/>
    <col min="2" max="11" width="10.83203125" style="6"/>
  </cols>
  <sheetData>
    <row r="1" spans="1:9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x14ac:dyDescent="0.2">
      <c r="A2" s="7" t="s">
        <v>8388</v>
      </c>
      <c r="B2" s="7" t="s">
        <v>3689</v>
      </c>
      <c r="C2" s="7" t="s">
        <v>4090</v>
      </c>
      <c r="D2" s="7" t="s">
        <v>2102</v>
      </c>
      <c r="E2" s="7" t="s">
        <v>6723</v>
      </c>
      <c r="F2" s="7" t="s">
        <v>4090</v>
      </c>
      <c r="G2" s="7" t="s">
        <v>6723</v>
      </c>
      <c r="H2" s="7" t="s">
        <v>4090</v>
      </c>
      <c r="I2" s="7" t="s">
        <v>2979</v>
      </c>
    </row>
    <row r="3" spans="1:9" x14ac:dyDescent="0.2">
      <c r="A3" s="7" t="s">
        <v>3689</v>
      </c>
      <c r="B3" s="7" t="s">
        <v>2102</v>
      </c>
      <c r="C3" s="7" t="s">
        <v>3689</v>
      </c>
      <c r="D3" s="7" t="s">
        <v>7239</v>
      </c>
      <c r="E3" s="7" t="s">
        <v>2102</v>
      </c>
      <c r="F3" s="7" t="s">
        <v>5557</v>
      </c>
      <c r="G3" s="7" t="s">
        <v>5557</v>
      </c>
      <c r="H3" s="7" t="s">
        <v>6723</v>
      </c>
      <c r="I3" s="7" t="s">
        <v>3097</v>
      </c>
    </row>
    <row r="4" spans="1:9" x14ac:dyDescent="0.2">
      <c r="A4" s="7" t="s">
        <v>5557</v>
      </c>
      <c r="B4" s="7" t="s">
        <v>8390</v>
      </c>
      <c r="C4" s="7" t="s">
        <v>6723</v>
      </c>
      <c r="D4" s="7" t="s">
        <v>765</v>
      </c>
      <c r="E4" s="7" t="s">
        <v>8391</v>
      </c>
      <c r="F4" s="7" t="s">
        <v>8392</v>
      </c>
      <c r="G4" s="7" t="s">
        <v>288</v>
      </c>
      <c r="H4" s="7" t="s">
        <v>2102</v>
      </c>
      <c r="I4" s="7" t="s">
        <v>5557</v>
      </c>
    </row>
    <row r="5" spans="1:9" x14ac:dyDescent="0.2">
      <c r="A5" s="7" t="s">
        <v>2102</v>
      </c>
      <c r="B5" s="7" t="s">
        <v>107</v>
      </c>
      <c r="C5" s="7" t="s">
        <v>5557</v>
      </c>
      <c r="D5" s="7" t="s">
        <v>8391</v>
      </c>
      <c r="E5" s="7" t="s">
        <v>6585</v>
      </c>
      <c r="F5" s="7" t="s">
        <v>2102</v>
      </c>
      <c r="G5" s="7" t="s">
        <v>2102</v>
      </c>
      <c r="H5" s="7" t="s">
        <v>3872</v>
      </c>
      <c r="I5" s="7" t="s">
        <v>8393</v>
      </c>
    </row>
    <row r="6" spans="1:9" x14ac:dyDescent="0.2">
      <c r="A6" s="7" t="s">
        <v>765</v>
      </c>
      <c r="B6" s="7" t="s">
        <v>8391</v>
      </c>
      <c r="C6" s="7" t="s">
        <v>2102</v>
      </c>
      <c r="D6" s="7" t="s">
        <v>615</v>
      </c>
      <c r="E6" s="7" t="s">
        <v>615</v>
      </c>
      <c r="F6" s="7" t="s">
        <v>4896</v>
      </c>
      <c r="G6" s="7" t="s">
        <v>8390</v>
      </c>
      <c r="H6" s="7" t="s">
        <v>8394</v>
      </c>
      <c r="I6" s="7" t="s">
        <v>4605</v>
      </c>
    </row>
    <row r="7" spans="1:9" x14ac:dyDescent="0.2">
      <c r="A7" s="7" t="s">
        <v>8391</v>
      </c>
      <c r="B7" s="7" t="s">
        <v>7871</v>
      </c>
      <c r="C7" s="7" t="s">
        <v>765</v>
      </c>
      <c r="D7" s="7" t="s">
        <v>2472</v>
      </c>
      <c r="E7" s="7" t="s">
        <v>2378</v>
      </c>
      <c r="F7" s="7" t="s">
        <v>765</v>
      </c>
      <c r="G7" s="7" t="s">
        <v>765</v>
      </c>
      <c r="H7" s="7" t="s">
        <v>765</v>
      </c>
      <c r="I7" s="7" t="s">
        <v>112</v>
      </c>
    </row>
    <row r="8" spans="1:9" x14ac:dyDescent="0.2">
      <c r="A8" s="7" t="s">
        <v>8395</v>
      </c>
      <c r="B8" s="7" t="s">
        <v>6553</v>
      </c>
      <c r="C8" s="7" t="s">
        <v>8391</v>
      </c>
      <c r="D8" s="7" t="s">
        <v>7366</v>
      </c>
      <c r="E8" s="7" t="s">
        <v>4822</v>
      </c>
      <c r="F8" s="7" t="s">
        <v>8391</v>
      </c>
      <c r="G8" s="7" t="s">
        <v>8391</v>
      </c>
      <c r="H8" s="7" t="s">
        <v>8391</v>
      </c>
      <c r="I8" s="7" t="s">
        <v>6107</v>
      </c>
    </row>
    <row r="9" spans="1:9" x14ac:dyDescent="0.2">
      <c r="A9" s="7" t="s">
        <v>3585</v>
      </c>
      <c r="B9" s="7" t="s">
        <v>2378</v>
      </c>
      <c r="C9" s="7" t="s">
        <v>615</v>
      </c>
      <c r="D9" s="7" t="s">
        <v>3585</v>
      </c>
      <c r="E9" s="7" t="s">
        <v>697</v>
      </c>
      <c r="F9" s="7" t="s">
        <v>615</v>
      </c>
      <c r="G9" s="7" t="s">
        <v>615</v>
      </c>
      <c r="H9" s="7" t="s">
        <v>8396</v>
      </c>
      <c r="I9" s="7" t="s">
        <v>7239</v>
      </c>
    </row>
    <row r="10" spans="1:9" x14ac:dyDescent="0.2">
      <c r="A10" s="7" t="s">
        <v>8397</v>
      </c>
      <c r="B10" s="7" t="s">
        <v>697</v>
      </c>
      <c r="C10" s="7" t="s">
        <v>2472</v>
      </c>
      <c r="D10" s="7" t="s">
        <v>3434</v>
      </c>
      <c r="E10" s="7" t="s">
        <v>1362</v>
      </c>
      <c r="F10" s="7" t="s">
        <v>2472</v>
      </c>
      <c r="G10" s="7" t="s">
        <v>2472</v>
      </c>
      <c r="H10" s="7" t="s">
        <v>2472</v>
      </c>
      <c r="I10" s="7" t="s">
        <v>1756</v>
      </c>
    </row>
    <row r="11" spans="1:9" x14ac:dyDescent="0.2">
      <c r="A11" s="7" t="s">
        <v>2237</v>
      </c>
      <c r="B11" s="7" t="s">
        <v>1362</v>
      </c>
      <c r="C11" s="7" t="s">
        <v>8395</v>
      </c>
      <c r="D11" s="7" t="s">
        <v>2378</v>
      </c>
      <c r="E11" s="7" t="s">
        <v>2381</v>
      </c>
      <c r="F11" s="7" t="s">
        <v>3585</v>
      </c>
      <c r="G11" s="7" t="s">
        <v>6553</v>
      </c>
      <c r="H11" s="7" t="s">
        <v>6553</v>
      </c>
      <c r="I11" s="7" t="s">
        <v>8398</v>
      </c>
    </row>
    <row r="12" spans="1:9" x14ac:dyDescent="0.2">
      <c r="A12" s="7" t="s">
        <v>2378</v>
      </c>
      <c r="B12" s="7" t="s">
        <v>2381</v>
      </c>
      <c r="C12" s="7" t="s">
        <v>7366</v>
      </c>
      <c r="D12" s="7" t="s">
        <v>2237</v>
      </c>
      <c r="E12" s="7" t="s">
        <v>502</v>
      </c>
      <c r="F12" s="7" t="s">
        <v>3434</v>
      </c>
      <c r="G12" s="7" t="s">
        <v>8395</v>
      </c>
      <c r="H12" s="7" t="s">
        <v>3585</v>
      </c>
      <c r="I12" s="7" t="s">
        <v>8399</v>
      </c>
    </row>
    <row r="13" spans="1:9" x14ac:dyDescent="0.2">
      <c r="A13" s="7" t="s">
        <v>1362</v>
      </c>
      <c r="B13" s="7" t="s">
        <v>502</v>
      </c>
      <c r="C13" s="7" t="s">
        <v>3585</v>
      </c>
      <c r="D13" s="7" t="s">
        <v>2756</v>
      </c>
      <c r="E13" s="7" t="s">
        <v>3853</v>
      </c>
      <c r="F13" s="7" t="s">
        <v>2378</v>
      </c>
      <c r="G13" s="7" t="s">
        <v>2378</v>
      </c>
      <c r="H13" s="7" t="s">
        <v>3434</v>
      </c>
      <c r="I13" s="7" t="s">
        <v>4228</v>
      </c>
    </row>
    <row r="14" spans="1:9" x14ac:dyDescent="0.2">
      <c r="A14" s="7" t="s">
        <v>2381</v>
      </c>
      <c r="B14" s="7" t="s">
        <v>3853</v>
      </c>
      <c r="C14" s="7" t="s">
        <v>2378</v>
      </c>
      <c r="D14" s="7" t="s">
        <v>697</v>
      </c>
      <c r="E14" s="7" t="s">
        <v>3764</v>
      </c>
      <c r="F14" s="7" t="s">
        <v>2237</v>
      </c>
      <c r="G14" s="7" t="s">
        <v>1362</v>
      </c>
      <c r="H14" s="7" t="s">
        <v>2378</v>
      </c>
      <c r="I14" s="7" t="s">
        <v>765</v>
      </c>
    </row>
    <row r="15" spans="1:9" x14ac:dyDescent="0.2">
      <c r="A15" s="7" t="s">
        <v>502</v>
      </c>
      <c r="B15" s="7" t="s">
        <v>928</v>
      </c>
      <c r="C15" s="7" t="s">
        <v>2237</v>
      </c>
      <c r="D15" s="7" t="s">
        <v>1362</v>
      </c>
      <c r="E15" s="7" t="s">
        <v>8401</v>
      </c>
      <c r="F15" s="7" t="s">
        <v>1362</v>
      </c>
      <c r="G15" s="7" t="s">
        <v>502</v>
      </c>
      <c r="H15" s="7" t="s">
        <v>2237</v>
      </c>
      <c r="I15" s="7" t="s">
        <v>8391</v>
      </c>
    </row>
    <row r="16" spans="1:9" x14ac:dyDescent="0.2">
      <c r="A16" s="7" t="s">
        <v>3853</v>
      </c>
      <c r="B16" s="7" t="s">
        <v>7939</v>
      </c>
      <c r="C16" s="7" t="s">
        <v>4822</v>
      </c>
      <c r="D16" s="7" t="s">
        <v>2381</v>
      </c>
      <c r="E16" s="7" t="s">
        <v>1437</v>
      </c>
      <c r="F16" s="7" t="s">
        <v>502</v>
      </c>
      <c r="G16" s="7" t="s">
        <v>3853</v>
      </c>
      <c r="H16" s="7" t="s">
        <v>697</v>
      </c>
      <c r="I16" s="7" t="s">
        <v>8268</v>
      </c>
    </row>
    <row r="17" spans="1:9" x14ac:dyDescent="0.2">
      <c r="A17" s="7" t="s">
        <v>928</v>
      </c>
      <c r="B17" s="7" t="s">
        <v>3616</v>
      </c>
      <c r="C17" s="7" t="s">
        <v>2756</v>
      </c>
      <c r="D17" s="7" t="s">
        <v>502</v>
      </c>
      <c r="E17" s="7" t="s">
        <v>695</v>
      </c>
      <c r="F17" s="7" t="s">
        <v>3853</v>
      </c>
      <c r="G17" s="7" t="s">
        <v>928</v>
      </c>
      <c r="H17" s="7" t="s">
        <v>1362</v>
      </c>
      <c r="I17" s="7" t="s">
        <v>1835</v>
      </c>
    </row>
    <row r="18" spans="1:9" x14ac:dyDescent="0.2">
      <c r="A18" s="7" t="s">
        <v>8402</v>
      </c>
      <c r="B18" s="7" t="s">
        <v>4029</v>
      </c>
      <c r="C18" s="7" t="s">
        <v>697</v>
      </c>
      <c r="D18" s="7" t="s">
        <v>3853</v>
      </c>
      <c r="E18" s="7" t="s">
        <v>684</v>
      </c>
      <c r="F18" s="7" t="s">
        <v>1612</v>
      </c>
      <c r="G18" s="7" t="s">
        <v>4029</v>
      </c>
      <c r="H18" s="7" t="s">
        <v>2381</v>
      </c>
      <c r="I18" s="7" t="s">
        <v>4140</v>
      </c>
    </row>
    <row r="19" spans="1:9" x14ac:dyDescent="0.2">
      <c r="A19" s="7" t="s">
        <v>3616</v>
      </c>
      <c r="B19" s="7" t="s">
        <v>1437</v>
      </c>
      <c r="C19" s="7" t="s">
        <v>8403</v>
      </c>
      <c r="D19" s="7" t="s">
        <v>928</v>
      </c>
      <c r="E19" s="7" t="s">
        <v>2934</v>
      </c>
      <c r="F19" s="7" t="s">
        <v>928</v>
      </c>
      <c r="G19" s="7" t="s">
        <v>1437</v>
      </c>
      <c r="H19" s="7" t="s">
        <v>502</v>
      </c>
      <c r="I19" s="7" t="s">
        <v>615</v>
      </c>
    </row>
    <row r="20" spans="1:9" x14ac:dyDescent="0.2">
      <c r="A20" s="7" t="s">
        <v>4029</v>
      </c>
      <c r="B20" s="7" t="s">
        <v>3721</v>
      </c>
      <c r="C20" s="7" t="s">
        <v>1362</v>
      </c>
      <c r="D20" s="7" t="s">
        <v>7939</v>
      </c>
      <c r="E20" s="7" t="s">
        <v>1983</v>
      </c>
      <c r="F20" s="7" t="s">
        <v>8404</v>
      </c>
      <c r="G20" s="7" t="s">
        <v>695</v>
      </c>
      <c r="H20" s="7" t="s">
        <v>8405</v>
      </c>
      <c r="I20" s="7" t="s">
        <v>7871</v>
      </c>
    </row>
    <row r="21" spans="1:9" x14ac:dyDescent="0.2">
      <c r="A21" s="7" t="s">
        <v>8406</v>
      </c>
      <c r="B21" s="7" t="s">
        <v>695</v>
      </c>
      <c r="C21" s="7" t="s">
        <v>2381</v>
      </c>
      <c r="D21" s="7" t="s">
        <v>8407</v>
      </c>
      <c r="E21" s="7" t="s">
        <v>6025</v>
      </c>
      <c r="F21" s="7" t="s">
        <v>3616</v>
      </c>
      <c r="G21" s="7" t="s">
        <v>684</v>
      </c>
      <c r="H21" s="7" t="s">
        <v>928</v>
      </c>
      <c r="I21" s="7" t="s">
        <v>2472</v>
      </c>
    </row>
    <row r="22" spans="1:9" x14ac:dyDescent="0.2">
      <c r="A22" s="7" t="s">
        <v>6478</v>
      </c>
      <c r="B22" s="7" t="s">
        <v>8408</v>
      </c>
      <c r="C22" s="7" t="s">
        <v>502</v>
      </c>
      <c r="D22" s="7" t="s">
        <v>3616</v>
      </c>
      <c r="E22" s="7" t="s">
        <v>586</v>
      </c>
      <c r="F22" s="7" t="s">
        <v>1437</v>
      </c>
      <c r="G22" s="7" t="s">
        <v>8408</v>
      </c>
      <c r="H22" s="7" t="s">
        <v>3616</v>
      </c>
      <c r="I22" s="7" t="s">
        <v>6553</v>
      </c>
    </row>
    <row r="23" spans="1:9" x14ac:dyDescent="0.2">
      <c r="A23" s="7" t="s">
        <v>5820</v>
      </c>
      <c r="B23" s="7" t="s">
        <v>1156</v>
      </c>
      <c r="C23" s="7" t="s">
        <v>3853</v>
      </c>
      <c r="D23" s="7" t="s">
        <v>4029</v>
      </c>
      <c r="E23" s="7" t="s">
        <v>6530</v>
      </c>
      <c r="F23" s="7" t="s">
        <v>695</v>
      </c>
      <c r="G23" s="7" t="s">
        <v>1156</v>
      </c>
      <c r="H23" s="7" t="s">
        <v>8409</v>
      </c>
      <c r="I23" s="7" t="s">
        <v>2932</v>
      </c>
    </row>
    <row r="24" spans="1:9" x14ac:dyDescent="0.2">
      <c r="A24" s="7" t="s">
        <v>1437</v>
      </c>
      <c r="B24" s="7" t="s">
        <v>586</v>
      </c>
      <c r="C24" s="7" t="s">
        <v>8410</v>
      </c>
      <c r="D24" s="7" t="s">
        <v>5820</v>
      </c>
      <c r="E24" s="7" t="s">
        <v>1595</v>
      </c>
      <c r="F24" s="7" t="s">
        <v>684</v>
      </c>
      <c r="G24" s="7" t="s">
        <v>1983</v>
      </c>
      <c r="H24" s="7" t="s">
        <v>1437</v>
      </c>
      <c r="I24" s="7" t="s">
        <v>1081</v>
      </c>
    </row>
    <row r="25" spans="1:9" x14ac:dyDescent="0.2">
      <c r="A25" s="7" t="s">
        <v>8411</v>
      </c>
      <c r="B25" s="7" t="s">
        <v>1595</v>
      </c>
      <c r="C25" s="7" t="s">
        <v>3616</v>
      </c>
      <c r="D25" s="7" t="s">
        <v>1437</v>
      </c>
      <c r="E25" s="7" t="s">
        <v>1004</v>
      </c>
      <c r="F25" s="7" t="s">
        <v>8408</v>
      </c>
      <c r="G25" s="7" t="s">
        <v>6025</v>
      </c>
      <c r="H25" s="7" t="s">
        <v>695</v>
      </c>
      <c r="I25" s="7" t="s">
        <v>2077</v>
      </c>
    </row>
    <row r="26" spans="1:9" x14ac:dyDescent="0.2">
      <c r="A26" s="7" t="s">
        <v>695</v>
      </c>
      <c r="B26" s="7" t="s">
        <v>178</v>
      </c>
      <c r="C26" s="7" t="s">
        <v>8163</v>
      </c>
      <c r="D26" s="7" t="s">
        <v>695</v>
      </c>
      <c r="E26" s="7" t="s">
        <v>178</v>
      </c>
      <c r="F26" s="7" t="s">
        <v>1156</v>
      </c>
      <c r="G26" s="7" t="s">
        <v>586</v>
      </c>
      <c r="H26" s="7" t="s">
        <v>1596</v>
      </c>
      <c r="I26" s="7" t="s">
        <v>3585</v>
      </c>
    </row>
    <row r="27" spans="1:9" x14ac:dyDescent="0.2">
      <c r="A27" s="7" t="s">
        <v>8408</v>
      </c>
      <c r="B27" s="7" t="s">
        <v>3661</v>
      </c>
      <c r="C27" s="7" t="s">
        <v>6478</v>
      </c>
      <c r="D27" s="7" t="s">
        <v>684</v>
      </c>
      <c r="E27" s="7" t="s">
        <v>3661</v>
      </c>
      <c r="F27" s="7" t="s">
        <v>2934</v>
      </c>
      <c r="G27" s="7" t="s">
        <v>6530</v>
      </c>
      <c r="H27" s="7" t="s">
        <v>684</v>
      </c>
      <c r="I27" s="7" t="s">
        <v>2378</v>
      </c>
    </row>
    <row r="28" spans="1:9" x14ac:dyDescent="0.2">
      <c r="A28" s="7" t="s">
        <v>2934</v>
      </c>
      <c r="B28" s="7" t="s">
        <v>8412</v>
      </c>
      <c r="C28" s="7" t="s">
        <v>695</v>
      </c>
      <c r="D28" s="7" t="s">
        <v>3087</v>
      </c>
      <c r="E28" s="7" t="s">
        <v>1722</v>
      </c>
      <c r="F28" s="7" t="s">
        <v>3887</v>
      </c>
      <c r="G28" s="7" t="s">
        <v>1595</v>
      </c>
      <c r="H28" s="7" t="s">
        <v>1156</v>
      </c>
      <c r="I28" s="7" t="s">
        <v>2237</v>
      </c>
    </row>
    <row r="29" spans="1:9" x14ac:dyDescent="0.2">
      <c r="A29" s="7" t="s">
        <v>3887</v>
      </c>
      <c r="B29" s="7" t="s">
        <v>2192</v>
      </c>
      <c r="C29" s="7" t="s">
        <v>1596</v>
      </c>
      <c r="D29" s="7" t="s">
        <v>8408</v>
      </c>
      <c r="E29" s="7" t="s">
        <v>4532</v>
      </c>
      <c r="F29" s="7" t="s">
        <v>6403</v>
      </c>
      <c r="G29" s="7" t="s">
        <v>5981</v>
      </c>
      <c r="H29" s="7" t="s">
        <v>2934</v>
      </c>
      <c r="I29" s="7" t="s">
        <v>1608</v>
      </c>
    </row>
    <row r="30" spans="1:9" x14ac:dyDescent="0.2">
      <c r="A30" s="7" t="s">
        <v>1983</v>
      </c>
      <c r="B30" s="7" t="s">
        <v>753</v>
      </c>
      <c r="C30" s="7" t="s">
        <v>684</v>
      </c>
      <c r="D30" s="7" t="s">
        <v>7570</v>
      </c>
      <c r="E30" s="7" t="s">
        <v>2192</v>
      </c>
      <c r="F30" s="7" t="s">
        <v>586</v>
      </c>
      <c r="G30" s="7" t="s">
        <v>1004</v>
      </c>
      <c r="H30" s="7" t="s">
        <v>1983</v>
      </c>
      <c r="I30" s="7" t="s">
        <v>407</v>
      </c>
    </row>
    <row r="31" spans="1:9" x14ac:dyDescent="0.2">
      <c r="A31" s="7" t="s">
        <v>6025</v>
      </c>
      <c r="B31" s="7" t="s">
        <v>1125</v>
      </c>
      <c r="C31" s="7" t="s">
        <v>3087</v>
      </c>
      <c r="D31" s="7" t="s">
        <v>3887</v>
      </c>
      <c r="E31" s="7" t="s">
        <v>1517</v>
      </c>
      <c r="F31" s="7" t="s">
        <v>6530</v>
      </c>
      <c r="G31" s="7" t="s">
        <v>3661</v>
      </c>
      <c r="H31" s="7" t="s">
        <v>6025</v>
      </c>
      <c r="I31" s="7" t="s">
        <v>697</v>
      </c>
    </row>
    <row r="32" spans="1:9" x14ac:dyDescent="0.2">
      <c r="A32" s="7" t="s">
        <v>586</v>
      </c>
      <c r="B32" s="7" t="s">
        <v>3804</v>
      </c>
      <c r="C32" s="7" t="s">
        <v>8408</v>
      </c>
      <c r="D32" s="7" t="s">
        <v>1983</v>
      </c>
      <c r="E32" s="7" t="s">
        <v>753</v>
      </c>
      <c r="F32" s="7" t="s">
        <v>1595</v>
      </c>
      <c r="G32" s="7" t="s">
        <v>1722</v>
      </c>
      <c r="H32" s="7" t="s">
        <v>586</v>
      </c>
      <c r="I32" s="7" t="s">
        <v>8413</v>
      </c>
    </row>
    <row r="33" spans="1:9" x14ac:dyDescent="0.2">
      <c r="A33" s="7" t="s">
        <v>6530</v>
      </c>
      <c r="B33" s="7" t="s">
        <v>4301</v>
      </c>
      <c r="C33" s="7" t="s">
        <v>7570</v>
      </c>
      <c r="D33" s="7" t="s">
        <v>6025</v>
      </c>
      <c r="E33" s="7" t="s">
        <v>7907</v>
      </c>
      <c r="F33" s="7" t="s">
        <v>5981</v>
      </c>
      <c r="G33" s="7" t="s">
        <v>753</v>
      </c>
      <c r="H33" s="7" t="s">
        <v>6530</v>
      </c>
      <c r="I33" s="7" t="s">
        <v>8415</v>
      </c>
    </row>
    <row r="34" spans="1:9" x14ac:dyDescent="0.2">
      <c r="A34" s="7" t="s">
        <v>1595</v>
      </c>
      <c r="B34" s="7" t="s">
        <v>4222</v>
      </c>
      <c r="C34" s="7" t="s">
        <v>2934</v>
      </c>
      <c r="D34" s="7" t="s">
        <v>586</v>
      </c>
      <c r="E34" s="7" t="s">
        <v>1125</v>
      </c>
      <c r="F34" s="7" t="s">
        <v>1004</v>
      </c>
      <c r="G34" s="7" t="s">
        <v>1125</v>
      </c>
      <c r="H34" s="7" t="s">
        <v>8416</v>
      </c>
      <c r="I34" s="7" t="s">
        <v>1362</v>
      </c>
    </row>
    <row r="35" spans="1:9" x14ac:dyDescent="0.2">
      <c r="A35" s="7" t="s">
        <v>5981</v>
      </c>
      <c r="B35" s="7" t="s">
        <v>1538</v>
      </c>
      <c r="C35" s="7" t="s">
        <v>1983</v>
      </c>
      <c r="D35" s="7" t="s">
        <v>6530</v>
      </c>
      <c r="E35" s="7" t="s">
        <v>4222</v>
      </c>
      <c r="F35" s="7" t="s">
        <v>5851</v>
      </c>
      <c r="G35" s="7" t="s">
        <v>3804</v>
      </c>
      <c r="H35" s="7" t="s">
        <v>1595</v>
      </c>
      <c r="I35" s="7" t="s">
        <v>8417</v>
      </c>
    </row>
    <row r="36" spans="1:9" x14ac:dyDescent="0.2">
      <c r="A36" s="7" t="s">
        <v>1004</v>
      </c>
      <c r="B36" s="7" t="s">
        <v>123</v>
      </c>
      <c r="C36" s="7" t="s">
        <v>6025</v>
      </c>
      <c r="D36" s="7" t="s">
        <v>1595</v>
      </c>
      <c r="E36" s="7" t="s">
        <v>1319</v>
      </c>
      <c r="F36" s="7" t="s">
        <v>178</v>
      </c>
      <c r="G36" s="7" t="s">
        <v>4301</v>
      </c>
      <c r="H36" s="7" t="s">
        <v>8418</v>
      </c>
      <c r="I36" s="7" t="s">
        <v>1448</v>
      </c>
    </row>
    <row r="37" spans="1:9" x14ac:dyDescent="0.2">
      <c r="A37" s="7" t="s">
        <v>3661</v>
      </c>
      <c r="B37" s="7" t="s">
        <v>3939</v>
      </c>
      <c r="C37" s="7" t="s">
        <v>586</v>
      </c>
      <c r="D37" s="7" t="s">
        <v>1004</v>
      </c>
      <c r="E37" s="7" t="s">
        <v>1538</v>
      </c>
      <c r="F37" s="7" t="s">
        <v>3661</v>
      </c>
      <c r="G37" s="7" t="s">
        <v>4222</v>
      </c>
      <c r="H37" s="7" t="s">
        <v>1004</v>
      </c>
      <c r="I37" s="7" t="s">
        <v>2381</v>
      </c>
    </row>
    <row r="38" spans="1:9" x14ac:dyDescent="0.2">
      <c r="A38" s="7" t="s">
        <v>753</v>
      </c>
      <c r="B38" s="7" t="s">
        <v>105</v>
      </c>
      <c r="C38" s="7" t="s">
        <v>7468</v>
      </c>
      <c r="D38" s="7" t="s">
        <v>5851</v>
      </c>
      <c r="E38" s="7" t="s">
        <v>123</v>
      </c>
      <c r="F38" s="7" t="s">
        <v>4532</v>
      </c>
      <c r="G38" s="7" t="s">
        <v>1319</v>
      </c>
      <c r="H38" s="7" t="s">
        <v>5851</v>
      </c>
      <c r="I38" s="7" t="s">
        <v>502</v>
      </c>
    </row>
    <row r="39" spans="1:9" x14ac:dyDescent="0.2">
      <c r="A39" s="7" t="s">
        <v>8419</v>
      </c>
      <c r="B39" s="7" t="s">
        <v>1184</v>
      </c>
      <c r="C39" s="7" t="s">
        <v>6530</v>
      </c>
      <c r="D39" s="7" t="s">
        <v>3075</v>
      </c>
      <c r="E39" s="7" t="s">
        <v>3939</v>
      </c>
      <c r="F39" s="7" t="s">
        <v>753</v>
      </c>
      <c r="G39" s="7" t="s">
        <v>6620</v>
      </c>
      <c r="H39" s="7" t="s">
        <v>3075</v>
      </c>
      <c r="I39" s="7" t="s">
        <v>3853</v>
      </c>
    </row>
    <row r="40" spans="1:9" x14ac:dyDescent="0.2">
      <c r="A40" s="7" t="s">
        <v>6620</v>
      </c>
      <c r="B40" s="7" t="s">
        <v>4074</v>
      </c>
      <c r="C40" s="7" t="s">
        <v>1595</v>
      </c>
      <c r="D40" s="7" t="s">
        <v>6552</v>
      </c>
      <c r="E40" s="7" t="s">
        <v>105</v>
      </c>
      <c r="F40" s="7" t="s">
        <v>7610</v>
      </c>
      <c r="G40" s="7" t="s">
        <v>1538</v>
      </c>
      <c r="H40" s="7" t="s">
        <v>3661</v>
      </c>
      <c r="I40" s="7" t="s">
        <v>2236</v>
      </c>
    </row>
    <row r="41" spans="1:9" x14ac:dyDescent="0.2">
      <c r="A41" s="7" t="s">
        <v>1538</v>
      </c>
      <c r="B41" s="7" t="s">
        <v>6647</v>
      </c>
      <c r="C41" s="7" t="s">
        <v>2308</v>
      </c>
      <c r="D41" s="7" t="s">
        <v>3661</v>
      </c>
      <c r="E41" s="7" t="s">
        <v>1184</v>
      </c>
      <c r="F41" s="7" t="s">
        <v>1125</v>
      </c>
      <c r="G41" s="7" t="s">
        <v>123</v>
      </c>
      <c r="H41" s="7" t="s">
        <v>1517</v>
      </c>
      <c r="I41" s="7" t="s">
        <v>928</v>
      </c>
    </row>
    <row r="42" spans="1:9" x14ac:dyDescent="0.2">
      <c r="A42" s="7" t="s">
        <v>123</v>
      </c>
      <c r="B42" s="7" t="s">
        <v>274</v>
      </c>
      <c r="C42" s="7" t="s">
        <v>5851</v>
      </c>
      <c r="D42" s="7" t="s">
        <v>1722</v>
      </c>
      <c r="E42" s="7" t="s">
        <v>274</v>
      </c>
      <c r="F42" s="7" t="s">
        <v>4222</v>
      </c>
      <c r="G42" s="7" t="s">
        <v>105</v>
      </c>
      <c r="H42" s="7" t="s">
        <v>1125</v>
      </c>
      <c r="I42" s="7" t="s">
        <v>2811</v>
      </c>
    </row>
    <row r="43" spans="1:9" x14ac:dyDescent="0.2">
      <c r="A43" s="7" t="s">
        <v>105</v>
      </c>
      <c r="B43" s="7" t="s">
        <v>4041</v>
      </c>
      <c r="C43" s="7" t="s">
        <v>178</v>
      </c>
      <c r="D43" s="7" t="s">
        <v>753</v>
      </c>
      <c r="E43" s="7" t="s">
        <v>4041</v>
      </c>
      <c r="F43" s="7" t="s">
        <v>8419</v>
      </c>
      <c r="G43" s="7" t="s">
        <v>1184</v>
      </c>
      <c r="H43" s="7" t="s">
        <v>4301</v>
      </c>
      <c r="I43" s="7" t="s">
        <v>4936</v>
      </c>
    </row>
    <row r="44" spans="1:9" x14ac:dyDescent="0.2">
      <c r="A44" s="7" t="s">
        <v>1184</v>
      </c>
      <c r="B44" s="7" t="s">
        <v>1691</v>
      </c>
      <c r="C44" s="7" t="s">
        <v>6552</v>
      </c>
      <c r="D44" s="7" t="s">
        <v>7907</v>
      </c>
      <c r="E44" s="7" t="s">
        <v>1691</v>
      </c>
      <c r="F44" s="7" t="s">
        <v>1319</v>
      </c>
      <c r="G44" s="7" t="s">
        <v>274</v>
      </c>
      <c r="H44" s="7" t="s">
        <v>4222</v>
      </c>
      <c r="I44" s="7" t="s">
        <v>7444</v>
      </c>
    </row>
    <row r="45" spans="1:9" x14ac:dyDescent="0.2">
      <c r="A45" s="7" t="s">
        <v>1654</v>
      </c>
      <c r="B45" s="7" t="s">
        <v>3321</v>
      </c>
      <c r="C45" s="7" t="s">
        <v>3661</v>
      </c>
      <c r="D45" s="7" t="s">
        <v>4301</v>
      </c>
      <c r="E45" s="7" t="s">
        <v>3321</v>
      </c>
      <c r="F45" s="7" t="s">
        <v>1538</v>
      </c>
      <c r="G45" s="7" t="s">
        <v>4041</v>
      </c>
      <c r="H45" s="7" t="s">
        <v>1319</v>
      </c>
      <c r="I45" s="7" t="s">
        <v>3616</v>
      </c>
    </row>
    <row r="46" spans="1:9" x14ac:dyDescent="0.2">
      <c r="A46" s="7" t="s">
        <v>8420</v>
      </c>
      <c r="B46" s="7" t="s">
        <v>3928</v>
      </c>
      <c r="C46" s="7" t="s">
        <v>1517</v>
      </c>
      <c r="D46" s="7" t="s">
        <v>1319</v>
      </c>
      <c r="E46" s="7" t="s">
        <v>3928</v>
      </c>
      <c r="F46" s="7" t="s">
        <v>123</v>
      </c>
      <c r="G46" s="7" t="s">
        <v>1691</v>
      </c>
      <c r="H46" s="7" t="s">
        <v>123</v>
      </c>
      <c r="I46" s="7" t="s">
        <v>4029</v>
      </c>
    </row>
    <row r="47" spans="1:9" x14ac:dyDescent="0.2">
      <c r="A47" s="7" t="s">
        <v>1691</v>
      </c>
      <c r="B47" s="7" t="s">
        <v>557</v>
      </c>
      <c r="C47" s="7" t="s">
        <v>753</v>
      </c>
      <c r="D47" s="7" t="s">
        <v>1538</v>
      </c>
      <c r="E47" s="7" t="s">
        <v>557</v>
      </c>
      <c r="F47" s="7" t="s">
        <v>1743</v>
      </c>
      <c r="G47" s="7" t="s">
        <v>625</v>
      </c>
      <c r="H47" s="7" t="s">
        <v>3939</v>
      </c>
      <c r="I47" s="7" t="s">
        <v>8421</v>
      </c>
    </row>
    <row r="48" spans="1:9" x14ac:dyDescent="0.2">
      <c r="A48" s="7" t="s">
        <v>527</v>
      </c>
      <c r="B48" s="7" t="s">
        <v>8422</v>
      </c>
      <c r="C48" s="7" t="s">
        <v>1125</v>
      </c>
      <c r="D48" s="7" t="s">
        <v>123</v>
      </c>
      <c r="E48" s="7" t="s">
        <v>8422</v>
      </c>
      <c r="F48" s="7" t="s">
        <v>105</v>
      </c>
      <c r="G48" s="7" t="s">
        <v>3321</v>
      </c>
      <c r="H48" s="7" t="s">
        <v>105</v>
      </c>
      <c r="I48" s="7" t="s">
        <v>8423</v>
      </c>
    </row>
    <row r="49" spans="1:9" x14ac:dyDescent="0.2">
      <c r="A49" s="7" t="s">
        <v>557</v>
      </c>
      <c r="B49" s="7" t="s">
        <v>4332</v>
      </c>
      <c r="C49" s="7" t="s">
        <v>4301</v>
      </c>
      <c r="D49" s="7" t="s">
        <v>3939</v>
      </c>
      <c r="E49" s="7" t="s">
        <v>4332</v>
      </c>
      <c r="F49" s="7" t="s">
        <v>1184</v>
      </c>
      <c r="G49" s="7" t="s">
        <v>3928</v>
      </c>
      <c r="H49" s="7" t="s">
        <v>1184</v>
      </c>
      <c r="I49" s="7" t="s">
        <v>627</v>
      </c>
    </row>
    <row r="50" spans="1:9" x14ac:dyDescent="0.2">
      <c r="A50" s="7" t="s">
        <v>8422</v>
      </c>
      <c r="B50" s="7" t="s">
        <v>3045</v>
      </c>
      <c r="C50" s="7" t="s">
        <v>1319</v>
      </c>
      <c r="D50" s="7" t="s">
        <v>8424</v>
      </c>
      <c r="E50" s="7" t="s">
        <v>8425</v>
      </c>
      <c r="F50" s="7" t="s">
        <v>4074</v>
      </c>
      <c r="G50" s="7" t="s">
        <v>527</v>
      </c>
      <c r="H50" s="7" t="s">
        <v>1691</v>
      </c>
      <c r="I50" s="7" t="s">
        <v>2963</v>
      </c>
    </row>
    <row r="51" spans="1:9" x14ac:dyDescent="0.2">
      <c r="A51" s="7" t="s">
        <v>2818</v>
      </c>
      <c r="B51" s="7" t="s">
        <v>1137</v>
      </c>
      <c r="C51" s="7" t="s">
        <v>1538</v>
      </c>
      <c r="D51" s="7" t="s">
        <v>105</v>
      </c>
      <c r="E51" s="7" t="s">
        <v>3045</v>
      </c>
      <c r="F51" s="7" t="s">
        <v>1654</v>
      </c>
      <c r="G51" s="7" t="s">
        <v>557</v>
      </c>
      <c r="H51" s="7" t="s">
        <v>625</v>
      </c>
      <c r="I51" s="7" t="s">
        <v>8241</v>
      </c>
    </row>
    <row r="52" spans="1:9" x14ac:dyDescent="0.2">
      <c r="A52" s="7" t="s">
        <v>3045</v>
      </c>
      <c r="B52" s="7" t="s">
        <v>1767</v>
      </c>
      <c r="C52" s="7" t="s">
        <v>123</v>
      </c>
      <c r="D52" s="7" t="s">
        <v>1184</v>
      </c>
      <c r="E52" s="7" t="s">
        <v>1137</v>
      </c>
      <c r="F52" s="7" t="s">
        <v>274</v>
      </c>
      <c r="G52" s="7" t="s">
        <v>1287</v>
      </c>
      <c r="H52" s="7" t="s">
        <v>8426</v>
      </c>
      <c r="I52" s="7" t="s">
        <v>5820</v>
      </c>
    </row>
    <row r="53" spans="1:9" x14ac:dyDescent="0.2">
      <c r="A53" s="7" t="s">
        <v>1137</v>
      </c>
      <c r="B53" s="7" t="s">
        <v>432</v>
      </c>
      <c r="C53" s="7" t="s">
        <v>3939</v>
      </c>
      <c r="D53" s="7" t="s">
        <v>4074</v>
      </c>
      <c r="E53" s="7" t="s">
        <v>1767</v>
      </c>
      <c r="F53" s="7" t="s">
        <v>1691</v>
      </c>
      <c r="G53" s="7" t="s">
        <v>4332</v>
      </c>
      <c r="H53" s="7" t="s">
        <v>3321</v>
      </c>
      <c r="I53" s="7" t="s">
        <v>7358</v>
      </c>
    </row>
    <row r="54" spans="1:9" x14ac:dyDescent="0.2">
      <c r="A54" s="7" t="s">
        <v>1767</v>
      </c>
      <c r="B54" s="7" t="s">
        <v>3377</v>
      </c>
      <c r="C54" s="7" t="s">
        <v>105</v>
      </c>
      <c r="D54" s="7" t="s">
        <v>4041</v>
      </c>
      <c r="E54" s="7" t="s">
        <v>432</v>
      </c>
      <c r="F54" s="7" t="s">
        <v>557</v>
      </c>
      <c r="G54" s="7" t="s">
        <v>2818</v>
      </c>
      <c r="H54" s="7" t="s">
        <v>557</v>
      </c>
      <c r="I54" s="7" t="s">
        <v>695</v>
      </c>
    </row>
    <row r="55" spans="1:9" x14ac:dyDescent="0.2">
      <c r="A55" s="7" t="s">
        <v>432</v>
      </c>
      <c r="B55" s="7" t="s">
        <v>71</v>
      </c>
      <c r="C55" s="7" t="s">
        <v>1184</v>
      </c>
      <c r="D55" s="7" t="s">
        <v>1691</v>
      </c>
      <c r="E55" s="7" t="s">
        <v>2468</v>
      </c>
      <c r="F55" s="7" t="s">
        <v>8422</v>
      </c>
      <c r="G55" s="7" t="s">
        <v>3045</v>
      </c>
      <c r="H55" s="7" t="s">
        <v>8422</v>
      </c>
      <c r="I55" s="7" t="s">
        <v>8428</v>
      </c>
    </row>
    <row r="56" spans="1:9" x14ac:dyDescent="0.2">
      <c r="A56" s="7" t="s">
        <v>3377</v>
      </c>
      <c r="B56" s="7" t="s">
        <v>2636</v>
      </c>
      <c r="C56" s="7" t="s">
        <v>4074</v>
      </c>
      <c r="D56" s="7" t="s">
        <v>3321</v>
      </c>
      <c r="E56" s="7" t="s">
        <v>71</v>
      </c>
      <c r="F56" s="7" t="s">
        <v>4332</v>
      </c>
      <c r="G56" s="7" t="s">
        <v>1137</v>
      </c>
      <c r="H56" s="7" t="s">
        <v>7249</v>
      </c>
      <c r="I56" s="7" t="s">
        <v>684</v>
      </c>
    </row>
    <row r="57" spans="1:9" x14ac:dyDescent="0.2">
      <c r="A57" s="7" t="s">
        <v>71</v>
      </c>
      <c r="B57" s="7" t="s">
        <v>45</v>
      </c>
      <c r="C57" s="7" t="s">
        <v>274</v>
      </c>
      <c r="D57" s="7" t="s">
        <v>527</v>
      </c>
      <c r="E57" s="7" t="s">
        <v>2636</v>
      </c>
      <c r="F57" s="7" t="s">
        <v>8425</v>
      </c>
      <c r="G57" s="7" t="s">
        <v>432</v>
      </c>
      <c r="H57" s="7" t="s">
        <v>3045</v>
      </c>
      <c r="I57" s="7" t="s">
        <v>1940</v>
      </c>
    </row>
    <row r="58" spans="1:9" x14ac:dyDescent="0.2">
      <c r="A58" s="7" t="s">
        <v>2636</v>
      </c>
      <c r="B58" s="7" t="s">
        <v>8429</v>
      </c>
      <c r="C58" s="7" t="s">
        <v>4041</v>
      </c>
      <c r="D58" s="7" t="s">
        <v>557</v>
      </c>
      <c r="E58" s="7" t="s">
        <v>45</v>
      </c>
      <c r="F58" s="7" t="s">
        <v>1296</v>
      </c>
      <c r="G58" s="7" t="s">
        <v>8430</v>
      </c>
      <c r="H58" s="7" t="s">
        <v>1137</v>
      </c>
      <c r="I58" s="7" t="s">
        <v>3076</v>
      </c>
    </row>
    <row r="59" spans="1:9" x14ac:dyDescent="0.2">
      <c r="A59" s="7" t="s">
        <v>6981</v>
      </c>
      <c r="B59" s="7" t="s">
        <v>1384</v>
      </c>
      <c r="C59" s="7" t="s">
        <v>1691</v>
      </c>
      <c r="D59" s="7" t="s">
        <v>1287</v>
      </c>
      <c r="E59" s="7" t="s">
        <v>8429</v>
      </c>
      <c r="F59" s="7" t="s">
        <v>3045</v>
      </c>
      <c r="G59" s="7" t="s">
        <v>3377</v>
      </c>
      <c r="H59" s="7" t="s">
        <v>1767</v>
      </c>
      <c r="I59" s="7" t="s">
        <v>1982</v>
      </c>
    </row>
    <row r="60" spans="1:9" x14ac:dyDescent="0.2">
      <c r="A60" s="7" t="s">
        <v>45</v>
      </c>
      <c r="B60" s="7" t="s">
        <v>1048</v>
      </c>
      <c r="C60" s="7" t="s">
        <v>8426</v>
      </c>
      <c r="D60" s="7" t="s">
        <v>4332</v>
      </c>
      <c r="E60" s="7" t="s">
        <v>1384</v>
      </c>
      <c r="F60" s="7" t="s">
        <v>1767</v>
      </c>
      <c r="G60" s="7" t="s">
        <v>2468</v>
      </c>
      <c r="H60" s="7" t="s">
        <v>8432</v>
      </c>
      <c r="I60" s="7" t="s">
        <v>1691</v>
      </c>
    </row>
    <row r="61" spans="1:9" x14ac:dyDescent="0.2">
      <c r="A61" s="7" t="s">
        <v>8429</v>
      </c>
      <c r="B61" s="7" t="s">
        <v>2377</v>
      </c>
      <c r="C61" s="7" t="s">
        <v>3321</v>
      </c>
      <c r="D61" s="7" t="s">
        <v>495</v>
      </c>
      <c r="E61" s="7" t="s">
        <v>8433</v>
      </c>
      <c r="F61" s="7" t="s">
        <v>432</v>
      </c>
      <c r="G61" s="7" t="s">
        <v>71</v>
      </c>
      <c r="H61" s="7" t="s">
        <v>432</v>
      </c>
      <c r="I61" s="7" t="s">
        <v>1983</v>
      </c>
    </row>
    <row r="62" spans="1:9" x14ac:dyDescent="0.2">
      <c r="A62" s="7" t="s">
        <v>1384</v>
      </c>
      <c r="B62" s="7" t="s">
        <v>598</v>
      </c>
      <c r="C62" s="7" t="s">
        <v>3928</v>
      </c>
      <c r="D62" s="7" t="s">
        <v>8425</v>
      </c>
      <c r="E62" s="7" t="s">
        <v>1048</v>
      </c>
      <c r="F62" s="7" t="s">
        <v>3377</v>
      </c>
      <c r="G62" s="7" t="s">
        <v>2636</v>
      </c>
      <c r="H62" s="7" t="s">
        <v>3377</v>
      </c>
      <c r="I62" s="7" t="s">
        <v>175</v>
      </c>
    </row>
    <row r="63" spans="1:9" x14ac:dyDescent="0.2">
      <c r="A63" s="7" t="s">
        <v>1048</v>
      </c>
      <c r="B63" s="7" t="s">
        <v>8434</v>
      </c>
      <c r="C63" s="7" t="s">
        <v>527</v>
      </c>
      <c r="D63" s="7" t="s">
        <v>3045</v>
      </c>
      <c r="E63" s="7" t="s">
        <v>2377</v>
      </c>
      <c r="F63" s="7" t="s">
        <v>71</v>
      </c>
      <c r="G63" s="7" t="s">
        <v>737</v>
      </c>
      <c r="H63" s="7" t="s">
        <v>2468</v>
      </c>
      <c r="I63" s="7" t="s">
        <v>8435</v>
      </c>
    </row>
    <row r="64" spans="1:9" x14ac:dyDescent="0.2">
      <c r="A64" s="7" t="s">
        <v>7678</v>
      </c>
      <c r="B64" s="7" t="s">
        <v>1882</v>
      </c>
      <c r="C64" s="7" t="s">
        <v>557</v>
      </c>
      <c r="D64" s="7" t="s">
        <v>1137</v>
      </c>
      <c r="E64" s="7" t="s">
        <v>1122</v>
      </c>
      <c r="F64" s="7" t="s">
        <v>2636</v>
      </c>
      <c r="G64" s="7" t="s">
        <v>45</v>
      </c>
      <c r="H64" s="7" t="s">
        <v>71</v>
      </c>
      <c r="I64" s="7" t="s">
        <v>3675</v>
      </c>
    </row>
    <row r="65" spans="1:9" x14ac:dyDescent="0.2">
      <c r="A65" s="7" t="s">
        <v>8436</v>
      </c>
      <c r="B65" s="7" t="s">
        <v>2382</v>
      </c>
      <c r="C65" s="7" t="s">
        <v>1287</v>
      </c>
      <c r="D65" s="7" t="s">
        <v>1767</v>
      </c>
      <c r="E65" s="7" t="s">
        <v>598</v>
      </c>
      <c r="F65" s="7" t="s">
        <v>4319</v>
      </c>
      <c r="G65" s="7" t="s">
        <v>8429</v>
      </c>
      <c r="H65" s="7" t="s">
        <v>2636</v>
      </c>
      <c r="I65" s="7" t="s">
        <v>7590</v>
      </c>
    </row>
    <row r="66" spans="1:9" x14ac:dyDescent="0.2">
      <c r="A66" s="7" t="s">
        <v>1122</v>
      </c>
      <c r="B66" s="7" t="s">
        <v>6393</v>
      </c>
      <c r="C66" s="7" t="s">
        <v>8422</v>
      </c>
      <c r="D66" s="7" t="s">
        <v>8058</v>
      </c>
      <c r="E66" s="7" t="s">
        <v>1882</v>
      </c>
      <c r="F66" s="7" t="s">
        <v>3450</v>
      </c>
      <c r="G66" s="7" t="s">
        <v>1384</v>
      </c>
      <c r="H66" s="7" t="s">
        <v>4319</v>
      </c>
      <c r="I66" s="7" t="s">
        <v>8437</v>
      </c>
    </row>
    <row r="67" spans="1:9" x14ac:dyDescent="0.2">
      <c r="A67" s="7" t="s">
        <v>598</v>
      </c>
      <c r="B67" s="7" t="s">
        <v>383</v>
      </c>
      <c r="C67" s="7" t="s">
        <v>964</v>
      </c>
      <c r="D67" s="7" t="s">
        <v>432</v>
      </c>
      <c r="E67" s="7" t="s">
        <v>8438</v>
      </c>
      <c r="F67" s="7" t="s">
        <v>737</v>
      </c>
      <c r="G67" s="7" t="s">
        <v>5227</v>
      </c>
      <c r="H67" s="7" t="s">
        <v>8439</v>
      </c>
      <c r="I67" s="7" t="s">
        <v>3360</v>
      </c>
    </row>
    <row r="68" spans="1:9" x14ac:dyDescent="0.2">
      <c r="A68" s="7" t="s">
        <v>1882</v>
      </c>
      <c r="B68" s="7" t="s">
        <v>816</v>
      </c>
      <c r="C68" s="7" t="s">
        <v>495</v>
      </c>
      <c r="D68" s="7" t="s">
        <v>2468</v>
      </c>
      <c r="E68" s="7" t="s">
        <v>383</v>
      </c>
      <c r="F68" s="7" t="s">
        <v>45</v>
      </c>
      <c r="G68" s="7" t="s">
        <v>1048</v>
      </c>
      <c r="H68" s="7" t="s">
        <v>3450</v>
      </c>
      <c r="I68" s="7" t="s">
        <v>586</v>
      </c>
    </row>
    <row r="69" spans="1:9" x14ac:dyDescent="0.2">
      <c r="A69" s="7" t="s">
        <v>2382</v>
      </c>
      <c r="B69" s="7" t="s">
        <v>2933</v>
      </c>
      <c r="C69" s="7" t="s">
        <v>8425</v>
      </c>
      <c r="D69" s="7" t="s">
        <v>71</v>
      </c>
      <c r="E69" s="7" t="s">
        <v>816</v>
      </c>
      <c r="F69" s="7" t="s">
        <v>8429</v>
      </c>
      <c r="G69" s="7" t="s">
        <v>1122</v>
      </c>
      <c r="H69" s="7" t="s">
        <v>737</v>
      </c>
      <c r="I69" s="7" t="s">
        <v>6038</v>
      </c>
    </row>
    <row r="70" spans="1:9" x14ac:dyDescent="0.2">
      <c r="A70" s="7" t="s">
        <v>779</v>
      </c>
      <c r="B70" s="7" t="s">
        <v>4285</v>
      </c>
      <c r="C70" s="7" t="s">
        <v>3045</v>
      </c>
      <c r="D70" s="7" t="s">
        <v>2636</v>
      </c>
      <c r="E70" s="7" t="s">
        <v>2933</v>
      </c>
      <c r="F70" s="7" t="s">
        <v>7067</v>
      </c>
      <c r="G70" s="7" t="s">
        <v>598</v>
      </c>
      <c r="H70" s="7" t="s">
        <v>5538</v>
      </c>
      <c r="I70" s="7" t="s">
        <v>2555</v>
      </c>
    </row>
    <row r="71" spans="1:9" x14ac:dyDescent="0.2">
      <c r="A71" s="7" t="s">
        <v>3922</v>
      </c>
      <c r="B71" s="7" t="s">
        <v>536</v>
      </c>
      <c r="C71" s="7" t="s">
        <v>1137</v>
      </c>
      <c r="D71" s="7" t="s">
        <v>4319</v>
      </c>
      <c r="E71" s="7" t="s">
        <v>5258</v>
      </c>
      <c r="F71" s="7" t="s">
        <v>1384</v>
      </c>
      <c r="G71" s="7" t="s">
        <v>1882</v>
      </c>
      <c r="H71" s="7" t="s">
        <v>45</v>
      </c>
      <c r="I71" s="7" t="s">
        <v>2521</v>
      </c>
    </row>
    <row r="72" spans="1:9" x14ac:dyDescent="0.2">
      <c r="A72" s="7" t="s">
        <v>383</v>
      </c>
      <c r="B72" s="7" t="s">
        <v>372</v>
      </c>
      <c r="C72" s="7" t="s">
        <v>1767</v>
      </c>
      <c r="D72" s="7" t="s">
        <v>3450</v>
      </c>
      <c r="E72" s="7" t="s">
        <v>4285</v>
      </c>
      <c r="F72" s="7" t="s">
        <v>5227</v>
      </c>
      <c r="G72" s="7" t="s">
        <v>383</v>
      </c>
      <c r="H72" s="7" t="s">
        <v>8429</v>
      </c>
      <c r="I72" s="7" t="s">
        <v>1595</v>
      </c>
    </row>
    <row r="73" spans="1:9" x14ac:dyDescent="0.2">
      <c r="A73" s="7" t="s">
        <v>816</v>
      </c>
      <c r="B73" s="7" t="s">
        <v>3795</v>
      </c>
      <c r="C73" s="7" t="s">
        <v>432</v>
      </c>
      <c r="D73" s="7" t="s">
        <v>934</v>
      </c>
      <c r="E73" s="7" t="s">
        <v>536</v>
      </c>
      <c r="F73" s="7" t="s">
        <v>6471</v>
      </c>
      <c r="G73" s="7" t="s">
        <v>816</v>
      </c>
      <c r="H73" s="7" t="s">
        <v>1384</v>
      </c>
      <c r="I73" s="7" t="s">
        <v>2308</v>
      </c>
    </row>
    <row r="74" spans="1:9" x14ac:dyDescent="0.2">
      <c r="A74" s="7" t="s">
        <v>8443</v>
      </c>
      <c r="B74" s="7" t="s">
        <v>3805</v>
      </c>
      <c r="C74" s="7" t="s">
        <v>3377</v>
      </c>
      <c r="D74" s="7" t="s">
        <v>45</v>
      </c>
      <c r="E74" s="7" t="s">
        <v>372</v>
      </c>
      <c r="F74" s="7" t="s">
        <v>8433</v>
      </c>
      <c r="G74" s="7" t="s">
        <v>4285</v>
      </c>
      <c r="H74" s="7" t="s">
        <v>1048</v>
      </c>
      <c r="I74" s="7" t="s">
        <v>8444</v>
      </c>
    </row>
    <row r="75" spans="1:9" x14ac:dyDescent="0.2">
      <c r="A75" s="7" t="s">
        <v>2933</v>
      </c>
      <c r="B75" s="7" t="s">
        <v>632</v>
      </c>
      <c r="C75" s="7" t="s">
        <v>71</v>
      </c>
      <c r="D75" s="7" t="s">
        <v>8429</v>
      </c>
      <c r="E75" s="7" t="s">
        <v>3805</v>
      </c>
      <c r="F75" s="7" t="s">
        <v>8445</v>
      </c>
      <c r="G75" s="7" t="s">
        <v>536</v>
      </c>
      <c r="H75" s="7" t="s">
        <v>7678</v>
      </c>
      <c r="I75" s="7" t="s">
        <v>1004</v>
      </c>
    </row>
    <row r="76" spans="1:9" x14ac:dyDescent="0.2">
      <c r="A76" s="7" t="s">
        <v>7202</v>
      </c>
      <c r="B76" s="7" t="s">
        <v>1786</v>
      </c>
      <c r="C76" s="7" t="s">
        <v>2636</v>
      </c>
      <c r="D76" s="7" t="s">
        <v>7067</v>
      </c>
      <c r="E76" s="7" t="s">
        <v>632</v>
      </c>
      <c r="F76" s="7" t="s">
        <v>2377</v>
      </c>
      <c r="G76" s="7" t="s">
        <v>372</v>
      </c>
      <c r="H76" s="7" t="s">
        <v>2377</v>
      </c>
      <c r="I76" s="7" t="s">
        <v>1330</v>
      </c>
    </row>
    <row r="77" spans="1:9" x14ac:dyDescent="0.2">
      <c r="A77" s="7" t="s">
        <v>8446</v>
      </c>
      <c r="B77" s="7" t="s">
        <v>302</v>
      </c>
      <c r="C77" s="7" t="s">
        <v>8439</v>
      </c>
      <c r="D77" s="7" t="s">
        <v>1384</v>
      </c>
      <c r="E77" s="7" t="s">
        <v>8447</v>
      </c>
      <c r="F77" s="7" t="s">
        <v>8448</v>
      </c>
      <c r="G77" s="7" t="s">
        <v>8449</v>
      </c>
      <c r="H77" s="7" t="s">
        <v>8448</v>
      </c>
      <c r="I77" s="7" t="s">
        <v>2623</v>
      </c>
    </row>
    <row r="78" spans="1:9" x14ac:dyDescent="0.2">
      <c r="A78" s="7" t="s">
        <v>536</v>
      </c>
      <c r="B78" s="7" t="s">
        <v>172</v>
      </c>
      <c r="C78" s="7" t="s">
        <v>3450</v>
      </c>
      <c r="D78" s="7" t="s">
        <v>1048</v>
      </c>
      <c r="E78" s="7" t="s">
        <v>1035</v>
      </c>
      <c r="F78" s="7" t="s">
        <v>1122</v>
      </c>
      <c r="G78" s="7" t="s">
        <v>3795</v>
      </c>
      <c r="H78" s="7" t="s">
        <v>1122</v>
      </c>
      <c r="I78" s="7" t="s">
        <v>5851</v>
      </c>
    </row>
    <row r="79" spans="1:9" x14ac:dyDescent="0.2">
      <c r="A79" s="7" t="s">
        <v>372</v>
      </c>
      <c r="B79" s="7" t="s">
        <v>1021</v>
      </c>
      <c r="C79" s="7" t="s">
        <v>45</v>
      </c>
      <c r="D79" s="7" t="s">
        <v>7678</v>
      </c>
      <c r="E79" s="7" t="s">
        <v>1786</v>
      </c>
      <c r="F79" s="7" t="s">
        <v>3262</v>
      </c>
      <c r="G79" s="7" t="s">
        <v>632</v>
      </c>
      <c r="H79" s="7" t="s">
        <v>598</v>
      </c>
      <c r="I79" s="7" t="s">
        <v>178</v>
      </c>
    </row>
    <row r="80" spans="1:9" x14ac:dyDescent="0.2">
      <c r="A80" s="7" t="s">
        <v>3795</v>
      </c>
      <c r="B80" s="7" t="s">
        <v>312</v>
      </c>
      <c r="C80" s="7" t="s">
        <v>8429</v>
      </c>
      <c r="D80" s="7" t="s">
        <v>8450</v>
      </c>
      <c r="E80" s="7" t="s">
        <v>302</v>
      </c>
      <c r="F80" s="7" t="s">
        <v>598</v>
      </c>
      <c r="G80" s="7" t="s">
        <v>8451</v>
      </c>
      <c r="H80" s="7" t="s">
        <v>2382</v>
      </c>
      <c r="I80" s="7" t="s">
        <v>4749</v>
      </c>
    </row>
    <row r="81" spans="1:9" x14ac:dyDescent="0.2">
      <c r="A81" s="7" t="s">
        <v>3805</v>
      </c>
      <c r="B81" s="7" t="s">
        <v>8452</v>
      </c>
      <c r="C81" s="7" t="s">
        <v>7067</v>
      </c>
      <c r="D81" s="7" t="s">
        <v>2377</v>
      </c>
      <c r="E81" s="7" t="s">
        <v>5928</v>
      </c>
      <c r="F81" s="7" t="s">
        <v>8453</v>
      </c>
      <c r="G81" s="7" t="s">
        <v>8454</v>
      </c>
      <c r="H81" s="7" t="s">
        <v>779</v>
      </c>
      <c r="I81" s="7" t="s">
        <v>1014</v>
      </c>
    </row>
    <row r="82" spans="1:9" x14ac:dyDescent="0.2">
      <c r="A82" s="7" t="s">
        <v>632</v>
      </c>
      <c r="B82" s="7" t="s">
        <v>4952</v>
      </c>
      <c r="C82" s="7" t="s">
        <v>1384</v>
      </c>
      <c r="D82" s="7" t="s">
        <v>1122</v>
      </c>
      <c r="E82" s="7" t="s">
        <v>172</v>
      </c>
      <c r="F82" s="7" t="s">
        <v>8455</v>
      </c>
      <c r="G82" s="7" t="s">
        <v>1786</v>
      </c>
      <c r="H82" s="7" t="s">
        <v>383</v>
      </c>
      <c r="I82" s="7" t="s">
        <v>1722</v>
      </c>
    </row>
    <row r="83" spans="1:9" x14ac:dyDescent="0.2">
      <c r="A83" s="7" t="s">
        <v>1786</v>
      </c>
      <c r="B83" s="7" t="s">
        <v>324</v>
      </c>
      <c r="C83" s="7" t="s">
        <v>1048</v>
      </c>
      <c r="D83" s="7" t="s">
        <v>7009</v>
      </c>
      <c r="E83" s="7" t="s">
        <v>312</v>
      </c>
      <c r="F83" s="7" t="s">
        <v>1882</v>
      </c>
      <c r="G83" s="7" t="s">
        <v>302</v>
      </c>
      <c r="H83" s="7" t="s">
        <v>816</v>
      </c>
      <c r="I83" s="7" t="s">
        <v>1751</v>
      </c>
    </row>
    <row r="84" spans="1:9" x14ac:dyDescent="0.2">
      <c r="A84" s="7" t="s">
        <v>302</v>
      </c>
      <c r="B84" s="7" t="s">
        <v>6651</v>
      </c>
      <c r="C84" s="7" t="s">
        <v>7678</v>
      </c>
      <c r="D84" s="7" t="s">
        <v>3262</v>
      </c>
      <c r="E84" s="7" t="s">
        <v>5408</v>
      </c>
      <c r="F84" s="7" t="s">
        <v>2382</v>
      </c>
      <c r="G84" s="7" t="s">
        <v>172</v>
      </c>
      <c r="H84" s="7" t="s">
        <v>2933</v>
      </c>
      <c r="I84" s="7" t="s">
        <v>1517</v>
      </c>
    </row>
    <row r="85" spans="1:9" x14ac:dyDescent="0.2">
      <c r="A85" s="7" t="s">
        <v>5928</v>
      </c>
      <c r="B85" s="7" t="s">
        <v>1374</v>
      </c>
      <c r="C85" s="7" t="s">
        <v>8436</v>
      </c>
      <c r="D85" s="7" t="s">
        <v>598</v>
      </c>
      <c r="E85" s="7" t="s">
        <v>8456</v>
      </c>
      <c r="F85" s="7" t="s">
        <v>779</v>
      </c>
      <c r="G85" s="7" t="s">
        <v>312</v>
      </c>
      <c r="H85" s="7" t="s">
        <v>5258</v>
      </c>
      <c r="I85" s="7" t="s">
        <v>8427</v>
      </c>
    </row>
    <row r="86" spans="1:9" x14ac:dyDescent="0.2">
      <c r="A86" s="7" t="s">
        <v>172</v>
      </c>
      <c r="B86" s="7" t="s">
        <v>6592</v>
      </c>
      <c r="C86" s="7" t="s">
        <v>3683</v>
      </c>
      <c r="D86" s="7" t="s">
        <v>1882</v>
      </c>
      <c r="E86" s="7" t="s">
        <v>8452</v>
      </c>
      <c r="F86" s="7" t="s">
        <v>383</v>
      </c>
      <c r="G86" s="7" t="s">
        <v>3934</v>
      </c>
      <c r="H86" s="7" t="s">
        <v>4285</v>
      </c>
      <c r="I86" s="7" t="s">
        <v>753</v>
      </c>
    </row>
    <row r="87" spans="1:9" x14ac:dyDescent="0.2">
      <c r="A87" s="7" t="s">
        <v>1021</v>
      </c>
      <c r="B87" s="7" t="s">
        <v>2463</v>
      </c>
      <c r="C87" s="7" t="s">
        <v>8457</v>
      </c>
      <c r="D87" s="7" t="s">
        <v>2382</v>
      </c>
      <c r="E87" s="7" t="s">
        <v>324</v>
      </c>
      <c r="F87" s="7" t="s">
        <v>816</v>
      </c>
      <c r="G87" s="7" t="s">
        <v>4153</v>
      </c>
      <c r="H87" s="7" t="s">
        <v>536</v>
      </c>
      <c r="I87" s="7" t="s">
        <v>1599</v>
      </c>
    </row>
    <row r="88" spans="1:9" x14ac:dyDescent="0.2">
      <c r="A88" s="7" t="s">
        <v>312</v>
      </c>
      <c r="B88" s="7" t="s">
        <v>3406</v>
      </c>
      <c r="C88" s="7" t="s">
        <v>1122</v>
      </c>
      <c r="D88" s="7" t="s">
        <v>4443</v>
      </c>
      <c r="E88" s="7" t="s">
        <v>1374</v>
      </c>
      <c r="F88" s="7" t="s">
        <v>8459</v>
      </c>
      <c r="G88" s="7" t="s">
        <v>8452</v>
      </c>
      <c r="H88" s="7" t="s">
        <v>372</v>
      </c>
      <c r="I88" s="7" t="s">
        <v>7862</v>
      </c>
    </row>
    <row r="89" spans="1:9" x14ac:dyDescent="0.2">
      <c r="A89" s="7" t="s">
        <v>5408</v>
      </c>
      <c r="B89" s="7" t="s">
        <v>3192</v>
      </c>
      <c r="C89" s="7" t="s">
        <v>7009</v>
      </c>
      <c r="D89" s="7" t="s">
        <v>779</v>
      </c>
      <c r="E89" s="7" t="s">
        <v>3209</v>
      </c>
      <c r="F89" s="7" t="s">
        <v>5258</v>
      </c>
      <c r="G89" s="7" t="s">
        <v>4952</v>
      </c>
      <c r="H89" s="7" t="s">
        <v>3795</v>
      </c>
      <c r="I89" s="7" t="s">
        <v>1125</v>
      </c>
    </row>
    <row r="90" spans="1:9" x14ac:dyDescent="0.2">
      <c r="A90" s="7" t="s">
        <v>8452</v>
      </c>
      <c r="B90" s="7" t="s">
        <v>6604</v>
      </c>
      <c r="C90" s="7" t="s">
        <v>598</v>
      </c>
      <c r="D90" s="7" t="s">
        <v>383</v>
      </c>
      <c r="E90" s="7" t="s">
        <v>2945</v>
      </c>
      <c r="F90" s="7" t="s">
        <v>536</v>
      </c>
      <c r="G90" s="7" t="s">
        <v>8199</v>
      </c>
      <c r="H90" s="7" t="s">
        <v>632</v>
      </c>
      <c r="I90" s="7" t="s">
        <v>4301</v>
      </c>
    </row>
    <row r="91" spans="1:9" x14ac:dyDescent="0.2">
      <c r="A91" s="7" t="s">
        <v>4952</v>
      </c>
      <c r="B91" s="7" t="s">
        <v>8460</v>
      </c>
      <c r="C91" s="7" t="s">
        <v>8453</v>
      </c>
      <c r="D91" s="7" t="s">
        <v>816</v>
      </c>
      <c r="E91" s="7" t="s">
        <v>3406</v>
      </c>
      <c r="F91" s="7" t="s">
        <v>372</v>
      </c>
      <c r="G91" s="7" t="s">
        <v>324</v>
      </c>
      <c r="H91" s="7" t="s">
        <v>8461</v>
      </c>
      <c r="I91" s="7" t="s">
        <v>4222</v>
      </c>
    </row>
    <row r="92" spans="1:9" x14ac:dyDescent="0.2">
      <c r="A92" s="7" t="s">
        <v>8462</v>
      </c>
      <c r="B92" s="7" t="s">
        <v>4073</v>
      </c>
      <c r="C92" s="7" t="s">
        <v>8455</v>
      </c>
      <c r="D92" s="7" t="s">
        <v>2933</v>
      </c>
      <c r="E92" s="7" t="s">
        <v>3192</v>
      </c>
      <c r="F92" s="7" t="s">
        <v>3795</v>
      </c>
      <c r="G92" s="7" t="s">
        <v>2860</v>
      </c>
      <c r="H92" s="7" t="s">
        <v>1786</v>
      </c>
      <c r="I92" s="7" t="s">
        <v>6140</v>
      </c>
    </row>
    <row r="93" spans="1:9" x14ac:dyDescent="0.2">
      <c r="A93" s="7" t="s">
        <v>2860</v>
      </c>
      <c r="B93" s="7" t="s">
        <v>3146</v>
      </c>
      <c r="C93" s="7" t="s">
        <v>2382</v>
      </c>
      <c r="D93" s="7" t="s">
        <v>5258</v>
      </c>
      <c r="E93" s="7" t="s">
        <v>8463</v>
      </c>
      <c r="F93" s="7" t="s">
        <v>8464</v>
      </c>
      <c r="G93" s="7" t="s">
        <v>1557</v>
      </c>
      <c r="H93" s="7" t="s">
        <v>302</v>
      </c>
      <c r="I93" s="7" t="s">
        <v>5894</v>
      </c>
    </row>
    <row r="94" spans="1:9" x14ac:dyDescent="0.2">
      <c r="A94" s="7" t="s">
        <v>6592</v>
      </c>
      <c r="B94" s="7" t="s">
        <v>670</v>
      </c>
      <c r="C94" s="7" t="s">
        <v>779</v>
      </c>
      <c r="D94" s="7" t="s">
        <v>4285</v>
      </c>
      <c r="E94" s="7" t="s">
        <v>8460</v>
      </c>
      <c r="F94" s="7" t="s">
        <v>632</v>
      </c>
      <c r="G94" s="7" t="s">
        <v>6651</v>
      </c>
      <c r="H94" s="7" t="s">
        <v>312</v>
      </c>
      <c r="I94" s="7" t="s">
        <v>3171</v>
      </c>
    </row>
    <row r="95" spans="1:9" x14ac:dyDescent="0.2">
      <c r="A95" s="7" t="s">
        <v>3192</v>
      </c>
      <c r="B95" s="7" t="s">
        <v>2610</v>
      </c>
      <c r="C95" s="7" t="s">
        <v>8465</v>
      </c>
      <c r="D95" s="7" t="s">
        <v>536</v>
      </c>
      <c r="E95" s="7" t="s">
        <v>2610</v>
      </c>
      <c r="F95" s="7" t="s">
        <v>8447</v>
      </c>
      <c r="G95" s="7" t="s">
        <v>1374</v>
      </c>
      <c r="H95" s="7" t="s">
        <v>5408</v>
      </c>
      <c r="I95" s="7" t="s">
        <v>826</v>
      </c>
    </row>
    <row r="96" spans="1:9" x14ac:dyDescent="0.2">
      <c r="A96" s="7" t="s">
        <v>8466</v>
      </c>
      <c r="B96" s="7" t="s">
        <v>1064</v>
      </c>
      <c r="C96" s="7" t="s">
        <v>383</v>
      </c>
      <c r="D96" s="7" t="s">
        <v>372</v>
      </c>
      <c r="E96" s="7" t="s">
        <v>5822</v>
      </c>
      <c r="F96" s="7" t="s">
        <v>1786</v>
      </c>
      <c r="G96" s="7" t="s">
        <v>4926</v>
      </c>
      <c r="H96" s="7" t="s">
        <v>324</v>
      </c>
      <c r="I96" s="7" t="s">
        <v>1538</v>
      </c>
    </row>
    <row r="97" spans="1:9" x14ac:dyDescent="0.2">
      <c r="A97" s="7" t="s">
        <v>8460</v>
      </c>
      <c r="B97" s="7" t="s">
        <v>3648</v>
      </c>
      <c r="C97" s="7" t="s">
        <v>816</v>
      </c>
      <c r="D97" s="7" t="s">
        <v>3795</v>
      </c>
      <c r="E97" s="7" t="s">
        <v>3648</v>
      </c>
      <c r="F97" s="7" t="s">
        <v>302</v>
      </c>
      <c r="G97" s="7" t="s">
        <v>3209</v>
      </c>
      <c r="H97" s="7" t="s">
        <v>8462</v>
      </c>
      <c r="I97" s="7" t="s">
        <v>123</v>
      </c>
    </row>
    <row r="98" spans="1:9" x14ac:dyDescent="0.2">
      <c r="A98" s="7" t="s">
        <v>6604</v>
      </c>
      <c r="B98" s="7" t="s">
        <v>985</v>
      </c>
      <c r="C98" s="7" t="s">
        <v>2933</v>
      </c>
      <c r="D98" s="7" t="s">
        <v>3805</v>
      </c>
      <c r="E98" s="7" t="s">
        <v>985</v>
      </c>
      <c r="F98" s="7" t="s">
        <v>172</v>
      </c>
      <c r="G98" s="7" t="s">
        <v>2463</v>
      </c>
      <c r="H98" s="7" t="s">
        <v>1557</v>
      </c>
      <c r="I98" s="7" t="s">
        <v>1653</v>
      </c>
    </row>
    <row r="99" spans="1:9" x14ac:dyDescent="0.2">
      <c r="A99" s="7" t="s">
        <v>4073</v>
      </c>
      <c r="B99" s="7" t="s">
        <v>517</v>
      </c>
      <c r="C99" s="7" t="s">
        <v>7202</v>
      </c>
      <c r="D99" s="7" t="s">
        <v>632</v>
      </c>
      <c r="E99" s="7" t="s">
        <v>4441</v>
      </c>
      <c r="F99" s="7" t="s">
        <v>1021</v>
      </c>
      <c r="G99" s="7" t="s">
        <v>2965</v>
      </c>
      <c r="H99" s="7" t="s">
        <v>6651</v>
      </c>
      <c r="I99" s="7" t="s">
        <v>1232</v>
      </c>
    </row>
    <row r="100" spans="1:9" x14ac:dyDescent="0.2">
      <c r="A100" s="7" t="s">
        <v>3146</v>
      </c>
      <c r="B100" s="7" t="s">
        <v>8468</v>
      </c>
      <c r="C100" s="7" t="s">
        <v>4285</v>
      </c>
      <c r="D100" s="7" t="s">
        <v>5046</v>
      </c>
      <c r="E100" s="7" t="s">
        <v>517</v>
      </c>
      <c r="F100" s="7" t="s">
        <v>312</v>
      </c>
      <c r="G100" s="7" t="s">
        <v>3406</v>
      </c>
      <c r="H100" s="7" t="s">
        <v>1374</v>
      </c>
      <c r="I100" s="7" t="s">
        <v>3635</v>
      </c>
    </row>
    <row r="101" spans="1:9" x14ac:dyDescent="0.2">
      <c r="A101" s="7" t="s">
        <v>1064</v>
      </c>
      <c r="B101" s="7" t="s">
        <v>1987</v>
      </c>
      <c r="C101" s="7" t="s">
        <v>536</v>
      </c>
      <c r="D101" s="7" t="s">
        <v>8447</v>
      </c>
      <c r="E101" s="7" t="s">
        <v>1987</v>
      </c>
      <c r="F101" s="7" t="s">
        <v>8469</v>
      </c>
      <c r="G101" s="7" t="s">
        <v>3192</v>
      </c>
      <c r="H101" s="7" t="s">
        <v>6550</v>
      </c>
      <c r="I101" s="7" t="s">
        <v>1178</v>
      </c>
    </row>
    <row r="102" spans="1:9" x14ac:dyDescent="0.2">
      <c r="A102" s="7" t="s">
        <v>985</v>
      </c>
      <c r="B102" s="7" t="s">
        <v>1553</v>
      </c>
      <c r="C102" s="7" t="s">
        <v>372</v>
      </c>
      <c r="D102" s="7" t="s">
        <v>8454</v>
      </c>
      <c r="E102" s="7" t="s">
        <v>1167</v>
      </c>
      <c r="F102" s="7" t="s">
        <v>6547</v>
      </c>
      <c r="G102" s="7" t="s">
        <v>8460</v>
      </c>
      <c r="H102" s="7" t="s">
        <v>2463</v>
      </c>
      <c r="I102" s="7" t="s">
        <v>105</v>
      </c>
    </row>
    <row r="103" spans="1:9" x14ac:dyDescent="0.2">
      <c r="A103" s="7" t="s">
        <v>8470</v>
      </c>
      <c r="B103" s="7" t="s">
        <v>1126</v>
      </c>
      <c r="C103" s="7" t="s">
        <v>3805</v>
      </c>
      <c r="D103" s="7" t="s">
        <v>1035</v>
      </c>
      <c r="E103" s="7" t="s">
        <v>3546</v>
      </c>
      <c r="F103" s="7" t="s">
        <v>8456</v>
      </c>
      <c r="G103" s="7" t="s">
        <v>8471</v>
      </c>
      <c r="H103" s="7" t="s">
        <v>2965</v>
      </c>
      <c r="I103" s="7" t="s">
        <v>1184</v>
      </c>
    </row>
    <row r="104" spans="1:9" x14ac:dyDescent="0.2">
      <c r="A104" s="7" t="s">
        <v>517</v>
      </c>
      <c r="B104" s="7" t="s">
        <v>489</v>
      </c>
      <c r="C104" s="7" t="s">
        <v>632</v>
      </c>
      <c r="D104" s="7" t="s">
        <v>302</v>
      </c>
      <c r="E104" s="7" t="s">
        <v>1553</v>
      </c>
      <c r="F104" s="7" t="s">
        <v>558</v>
      </c>
      <c r="G104" s="7" t="s">
        <v>8472</v>
      </c>
      <c r="H104" s="7" t="s">
        <v>3406</v>
      </c>
      <c r="I104" s="7" t="s">
        <v>4518</v>
      </c>
    </row>
    <row r="105" spans="1:9" x14ac:dyDescent="0.2">
      <c r="A105" s="7" t="s">
        <v>3546</v>
      </c>
      <c r="B105" s="7" t="s">
        <v>2816</v>
      </c>
      <c r="C105" s="7" t="s">
        <v>8447</v>
      </c>
      <c r="D105" s="7" t="s">
        <v>5928</v>
      </c>
      <c r="E105" s="7" t="s">
        <v>1126</v>
      </c>
      <c r="F105" s="7" t="s">
        <v>324</v>
      </c>
      <c r="G105" s="7" t="s">
        <v>2610</v>
      </c>
      <c r="H105" s="7" t="s">
        <v>6796</v>
      </c>
      <c r="I105" s="7" t="s">
        <v>2735</v>
      </c>
    </row>
    <row r="106" spans="1:9" x14ac:dyDescent="0.2">
      <c r="A106" s="7" t="s">
        <v>1553</v>
      </c>
      <c r="B106" s="7" t="s">
        <v>8473</v>
      </c>
      <c r="C106" s="7" t="s">
        <v>8454</v>
      </c>
      <c r="D106" s="7" t="s">
        <v>172</v>
      </c>
      <c r="E106" s="7" t="s">
        <v>155</v>
      </c>
      <c r="F106" s="7" t="s">
        <v>1557</v>
      </c>
      <c r="G106" s="7" t="s">
        <v>5822</v>
      </c>
      <c r="H106" s="7" t="s">
        <v>6388</v>
      </c>
      <c r="I106" s="7" t="s">
        <v>2427</v>
      </c>
    </row>
    <row r="107" spans="1:9" x14ac:dyDescent="0.2">
      <c r="A107" s="7" t="s">
        <v>1126</v>
      </c>
      <c r="B107" s="7" t="s">
        <v>4924</v>
      </c>
      <c r="C107" s="7" t="s">
        <v>8461</v>
      </c>
      <c r="D107" s="7" t="s">
        <v>1021</v>
      </c>
      <c r="E107" s="7" t="s">
        <v>489</v>
      </c>
      <c r="F107" s="7" t="s">
        <v>1374</v>
      </c>
      <c r="G107" s="7" t="s">
        <v>3648</v>
      </c>
      <c r="H107" s="7" t="s">
        <v>8460</v>
      </c>
      <c r="I107" s="7" t="s">
        <v>274</v>
      </c>
    </row>
    <row r="108" spans="1:9" x14ac:dyDescent="0.2">
      <c r="A108" s="7" t="s">
        <v>155</v>
      </c>
      <c r="B108" s="7" t="s">
        <v>2831</v>
      </c>
      <c r="C108" s="7" t="s">
        <v>1786</v>
      </c>
      <c r="D108" s="7" t="s">
        <v>312</v>
      </c>
      <c r="E108" s="7" t="s">
        <v>4002</v>
      </c>
      <c r="F108" s="7" t="s">
        <v>8474</v>
      </c>
      <c r="G108" s="7" t="s">
        <v>985</v>
      </c>
      <c r="H108" s="7" t="s">
        <v>8475</v>
      </c>
      <c r="I108" s="7" t="s">
        <v>2745</v>
      </c>
    </row>
    <row r="109" spans="1:9" x14ac:dyDescent="0.2">
      <c r="A109" s="7" t="s">
        <v>489</v>
      </c>
      <c r="B109" s="7" t="s">
        <v>3390</v>
      </c>
      <c r="C109" s="7" t="s">
        <v>302</v>
      </c>
      <c r="D109" s="7" t="s">
        <v>8476</v>
      </c>
      <c r="E109" s="7" t="s">
        <v>2816</v>
      </c>
      <c r="F109" s="7" t="s">
        <v>8477</v>
      </c>
      <c r="G109" s="7" t="s">
        <v>517</v>
      </c>
      <c r="H109" s="7" t="s">
        <v>2610</v>
      </c>
      <c r="I109" s="7" t="s">
        <v>641</v>
      </c>
    </row>
    <row r="110" spans="1:9" x14ac:dyDescent="0.2">
      <c r="A110" s="7" t="s">
        <v>4975</v>
      </c>
      <c r="B110" s="7" t="s">
        <v>4069</v>
      </c>
      <c r="C110" s="7" t="s">
        <v>5928</v>
      </c>
      <c r="D110" s="7" t="s">
        <v>8478</v>
      </c>
      <c r="E110" s="7" t="s">
        <v>8473</v>
      </c>
      <c r="F110" s="7" t="s">
        <v>2463</v>
      </c>
      <c r="G110" s="7" t="s">
        <v>1987</v>
      </c>
      <c r="H110" s="7" t="s">
        <v>1064</v>
      </c>
      <c r="I110" s="7" t="s">
        <v>1864</v>
      </c>
    </row>
    <row r="111" spans="1:9" x14ac:dyDescent="0.2">
      <c r="A111" s="7" t="s">
        <v>904</v>
      </c>
      <c r="B111" s="7" t="s">
        <v>8479</v>
      </c>
      <c r="C111" s="7" t="s">
        <v>172</v>
      </c>
      <c r="D111" s="7" t="s">
        <v>8456</v>
      </c>
      <c r="E111" s="7" t="s">
        <v>4924</v>
      </c>
      <c r="F111" s="7" t="s">
        <v>2965</v>
      </c>
      <c r="G111" s="7" t="s">
        <v>1167</v>
      </c>
      <c r="H111" s="7" t="s">
        <v>3648</v>
      </c>
      <c r="I111" s="7" t="s">
        <v>1806</v>
      </c>
    </row>
    <row r="112" spans="1:9" x14ac:dyDescent="0.2">
      <c r="A112" s="7" t="s">
        <v>8479</v>
      </c>
      <c r="B112" s="7" t="s">
        <v>971</v>
      </c>
      <c r="C112" s="7" t="s">
        <v>1021</v>
      </c>
      <c r="D112" s="7" t="s">
        <v>8480</v>
      </c>
      <c r="E112" s="7" t="s">
        <v>2831</v>
      </c>
      <c r="F112" s="7" t="s">
        <v>2945</v>
      </c>
      <c r="G112" s="7" t="s">
        <v>3546</v>
      </c>
      <c r="H112" s="7" t="s">
        <v>985</v>
      </c>
      <c r="I112" s="7" t="s">
        <v>1691</v>
      </c>
    </row>
    <row r="113" spans="1:9" x14ac:dyDescent="0.2">
      <c r="A113" s="7" t="s">
        <v>8481</v>
      </c>
      <c r="B113" s="7" t="s">
        <v>1954</v>
      </c>
      <c r="C113" s="7" t="s">
        <v>312</v>
      </c>
      <c r="D113" s="7" t="s">
        <v>324</v>
      </c>
      <c r="E113" s="7" t="s">
        <v>3359</v>
      </c>
      <c r="F113" s="7" t="s">
        <v>8482</v>
      </c>
      <c r="G113" s="7" t="s">
        <v>1553</v>
      </c>
      <c r="H113" s="7" t="s">
        <v>4441</v>
      </c>
      <c r="I113" s="7" t="s">
        <v>625</v>
      </c>
    </row>
    <row r="114" spans="1:9" x14ac:dyDescent="0.2">
      <c r="A114" s="7" t="s">
        <v>971</v>
      </c>
      <c r="B114" s="7" t="s">
        <v>1789</v>
      </c>
      <c r="C114" s="7" t="s">
        <v>3216</v>
      </c>
      <c r="D114" s="7" t="s">
        <v>8462</v>
      </c>
      <c r="E114" s="7" t="s">
        <v>8479</v>
      </c>
      <c r="F114" s="7" t="s">
        <v>3406</v>
      </c>
      <c r="G114" s="7" t="s">
        <v>1126</v>
      </c>
      <c r="H114" s="7" t="s">
        <v>517</v>
      </c>
      <c r="I114" s="7" t="s">
        <v>3321</v>
      </c>
    </row>
    <row r="115" spans="1:9" x14ac:dyDescent="0.2">
      <c r="A115" s="7" t="s">
        <v>1713</v>
      </c>
      <c r="B115" s="7" t="s">
        <v>5698</v>
      </c>
      <c r="C115" s="7" t="s">
        <v>558</v>
      </c>
      <c r="D115" s="7" t="s">
        <v>1557</v>
      </c>
      <c r="E115" s="7" t="s">
        <v>971</v>
      </c>
      <c r="F115" s="7" t="s">
        <v>3192</v>
      </c>
      <c r="G115" s="7" t="s">
        <v>155</v>
      </c>
      <c r="H115" s="7" t="s">
        <v>1987</v>
      </c>
      <c r="I115" s="7" t="s">
        <v>527</v>
      </c>
    </row>
    <row r="116" spans="1:9" x14ac:dyDescent="0.2">
      <c r="A116" s="7" t="s">
        <v>8483</v>
      </c>
      <c r="B116" s="7" t="s">
        <v>5331</v>
      </c>
      <c r="C116" s="7" t="s">
        <v>8452</v>
      </c>
      <c r="D116" s="7" t="s">
        <v>6651</v>
      </c>
      <c r="E116" s="7" t="s">
        <v>1954</v>
      </c>
      <c r="F116" s="7" t="s">
        <v>6388</v>
      </c>
      <c r="G116" s="7" t="s">
        <v>489</v>
      </c>
      <c r="H116" s="7" t="s">
        <v>3546</v>
      </c>
      <c r="I116" s="7" t="s">
        <v>557</v>
      </c>
    </row>
    <row r="117" spans="1:9" x14ac:dyDescent="0.2">
      <c r="A117" s="7" t="s">
        <v>838</v>
      </c>
      <c r="B117" s="7" t="s">
        <v>838</v>
      </c>
      <c r="C117" s="7" t="s">
        <v>4952</v>
      </c>
      <c r="D117" s="7" t="s">
        <v>1374</v>
      </c>
      <c r="E117" s="7" t="s">
        <v>1713</v>
      </c>
      <c r="F117" s="7" t="s">
        <v>8460</v>
      </c>
      <c r="G117" s="7" t="s">
        <v>2816</v>
      </c>
      <c r="H117" s="7" t="s">
        <v>1553</v>
      </c>
      <c r="I117" s="7" t="s">
        <v>1287</v>
      </c>
    </row>
    <row r="118" spans="1:9" x14ac:dyDescent="0.2">
      <c r="A118" s="7" t="s">
        <v>2682</v>
      </c>
      <c r="B118" s="7" t="s">
        <v>2983</v>
      </c>
      <c r="C118" s="7" t="s">
        <v>8199</v>
      </c>
      <c r="D118" s="7" t="s">
        <v>8484</v>
      </c>
      <c r="E118" s="7" t="s">
        <v>5698</v>
      </c>
      <c r="F118" s="7" t="s">
        <v>8475</v>
      </c>
      <c r="G118" s="7" t="s">
        <v>4924</v>
      </c>
      <c r="H118" s="7" t="s">
        <v>1126</v>
      </c>
      <c r="I118" s="7" t="s">
        <v>1839</v>
      </c>
    </row>
    <row r="119" spans="1:9" x14ac:dyDescent="0.2">
      <c r="A119" s="7" t="s">
        <v>1913</v>
      </c>
      <c r="B119" s="7" t="s">
        <v>1790</v>
      </c>
      <c r="C119" s="7" t="s">
        <v>324</v>
      </c>
      <c r="D119" s="7" t="s">
        <v>4926</v>
      </c>
      <c r="E119" s="7" t="s">
        <v>8485</v>
      </c>
      <c r="F119" s="7" t="s">
        <v>2610</v>
      </c>
      <c r="G119" s="7" t="s">
        <v>2831</v>
      </c>
      <c r="H119" s="7" t="s">
        <v>8486</v>
      </c>
      <c r="I119" s="7" t="s">
        <v>8422</v>
      </c>
    </row>
    <row r="120" spans="1:9" x14ac:dyDescent="0.2">
      <c r="A120" s="7" t="s">
        <v>1790</v>
      </c>
      <c r="B120" s="7" t="s">
        <v>252</v>
      </c>
      <c r="C120" s="7" t="s">
        <v>8462</v>
      </c>
      <c r="D120" s="7" t="s">
        <v>6592</v>
      </c>
      <c r="E120" s="7" t="s">
        <v>5331</v>
      </c>
      <c r="F120" s="7" t="s">
        <v>3648</v>
      </c>
      <c r="G120" s="7" t="s">
        <v>3390</v>
      </c>
      <c r="H120" s="7" t="s">
        <v>155</v>
      </c>
      <c r="I120" s="7" t="s">
        <v>4332</v>
      </c>
    </row>
    <row r="121" spans="1:9" x14ac:dyDescent="0.2">
      <c r="A121" s="7" t="s">
        <v>2035</v>
      </c>
      <c r="B121" s="7" t="s">
        <v>3328</v>
      </c>
      <c r="C121" s="7" t="s">
        <v>2860</v>
      </c>
      <c r="D121" s="7" t="s">
        <v>8474</v>
      </c>
      <c r="E121" s="7" t="s">
        <v>838</v>
      </c>
      <c r="F121" s="7" t="s">
        <v>985</v>
      </c>
      <c r="G121" s="7" t="s">
        <v>3359</v>
      </c>
      <c r="H121" s="7" t="s">
        <v>1068</v>
      </c>
      <c r="I121" s="7" t="s">
        <v>7024</v>
      </c>
    </row>
    <row r="122" spans="1:9" x14ac:dyDescent="0.2">
      <c r="A122" s="7" t="s">
        <v>252</v>
      </c>
      <c r="B122" s="7" t="s">
        <v>184</v>
      </c>
      <c r="C122" s="7" t="s">
        <v>6651</v>
      </c>
      <c r="D122" s="7" t="s">
        <v>2463</v>
      </c>
      <c r="E122" s="7" t="s">
        <v>100</v>
      </c>
      <c r="F122" s="7" t="s">
        <v>517</v>
      </c>
      <c r="G122" s="7" t="s">
        <v>8479</v>
      </c>
      <c r="H122" s="7" t="s">
        <v>489</v>
      </c>
      <c r="I122" s="7" t="s">
        <v>7313</v>
      </c>
    </row>
    <row r="123" spans="1:9" x14ac:dyDescent="0.2">
      <c r="A123" s="7" t="s">
        <v>3328</v>
      </c>
      <c r="B123" s="7" t="s">
        <v>7784</v>
      </c>
      <c r="C123" s="7" t="s">
        <v>1374</v>
      </c>
      <c r="D123" s="7" t="s">
        <v>2965</v>
      </c>
      <c r="E123" s="7" t="s">
        <v>1913</v>
      </c>
      <c r="F123" s="7" t="s">
        <v>8487</v>
      </c>
      <c r="G123" s="7" t="s">
        <v>971</v>
      </c>
      <c r="H123" s="7" t="s">
        <v>4002</v>
      </c>
      <c r="I123" s="7" t="s">
        <v>1296</v>
      </c>
    </row>
    <row r="124" spans="1:9" x14ac:dyDescent="0.2">
      <c r="A124" s="7" t="s">
        <v>5026</v>
      </c>
      <c r="B124" s="7" t="s">
        <v>5365</v>
      </c>
      <c r="C124" s="7" t="s">
        <v>4926</v>
      </c>
      <c r="D124" s="7" t="s">
        <v>7502</v>
      </c>
      <c r="E124" s="7" t="s">
        <v>2983</v>
      </c>
      <c r="F124" s="7" t="s">
        <v>8468</v>
      </c>
      <c r="G124" s="7" t="s">
        <v>5562</v>
      </c>
      <c r="H124" s="7" t="s">
        <v>4975</v>
      </c>
      <c r="I124" s="7" t="s">
        <v>3045</v>
      </c>
    </row>
    <row r="125" spans="1:9" x14ac:dyDescent="0.2">
      <c r="A125" s="7" t="s">
        <v>184</v>
      </c>
      <c r="B125" s="7" t="s">
        <v>8489</v>
      </c>
      <c r="C125" s="7" t="s">
        <v>8474</v>
      </c>
      <c r="D125" s="7" t="s">
        <v>3406</v>
      </c>
      <c r="E125" s="7" t="s">
        <v>1790</v>
      </c>
      <c r="F125" s="7" t="s">
        <v>1987</v>
      </c>
      <c r="G125" s="7" t="s">
        <v>1954</v>
      </c>
      <c r="H125" s="7" t="s">
        <v>2816</v>
      </c>
      <c r="I125" s="7" t="s">
        <v>1137</v>
      </c>
    </row>
    <row r="126" spans="1:9" x14ac:dyDescent="0.2">
      <c r="A126" s="7" t="s">
        <v>7784</v>
      </c>
      <c r="B126" s="7" t="s">
        <v>8490</v>
      </c>
      <c r="C126" s="7" t="s">
        <v>2463</v>
      </c>
      <c r="D126" s="7" t="s">
        <v>3192</v>
      </c>
      <c r="E126" s="7" t="s">
        <v>252</v>
      </c>
      <c r="F126" s="7" t="s">
        <v>3546</v>
      </c>
      <c r="G126" s="7" t="s">
        <v>1713</v>
      </c>
      <c r="H126" s="7" t="s">
        <v>6347</v>
      </c>
      <c r="I126" s="7" t="s">
        <v>1767</v>
      </c>
    </row>
    <row r="127" spans="1:9" x14ac:dyDescent="0.2">
      <c r="A127" s="7" t="s">
        <v>5365</v>
      </c>
      <c r="B127" s="7" t="s">
        <v>2747</v>
      </c>
      <c r="C127" s="7" t="s">
        <v>2945</v>
      </c>
      <c r="D127" s="7" t="s">
        <v>6388</v>
      </c>
      <c r="E127" s="7" t="s">
        <v>3328</v>
      </c>
      <c r="F127" s="7" t="s">
        <v>1553</v>
      </c>
      <c r="G127" s="7" t="s">
        <v>5698</v>
      </c>
      <c r="H127" s="7" t="s">
        <v>904</v>
      </c>
      <c r="I127" s="7" t="s">
        <v>432</v>
      </c>
    </row>
    <row r="128" spans="1:9" x14ac:dyDescent="0.2">
      <c r="A128" s="7" t="s">
        <v>1616</v>
      </c>
      <c r="B128" s="7" t="s">
        <v>951</v>
      </c>
      <c r="C128" s="7" t="s">
        <v>3406</v>
      </c>
      <c r="D128" s="7" t="s">
        <v>8466</v>
      </c>
      <c r="E128" s="7" t="s">
        <v>5026</v>
      </c>
      <c r="F128" s="7" t="s">
        <v>155</v>
      </c>
      <c r="G128" s="7" t="s">
        <v>4076</v>
      </c>
      <c r="H128" s="7" t="s">
        <v>3390</v>
      </c>
      <c r="I128" s="7" t="s">
        <v>3377</v>
      </c>
    </row>
    <row r="129" spans="1:9" x14ac:dyDescent="0.2">
      <c r="A129" s="7" t="s">
        <v>8492</v>
      </c>
      <c r="B129" s="7" t="s">
        <v>66</v>
      </c>
      <c r="C129" s="7" t="s">
        <v>3192</v>
      </c>
      <c r="D129" s="7" t="s">
        <v>8460</v>
      </c>
      <c r="E129" s="7" t="s">
        <v>184</v>
      </c>
      <c r="F129" s="7" t="s">
        <v>1068</v>
      </c>
      <c r="G129" s="7" t="s">
        <v>838</v>
      </c>
      <c r="H129" s="7" t="s">
        <v>4069</v>
      </c>
      <c r="I129" s="7" t="s">
        <v>3243</v>
      </c>
    </row>
    <row r="130" spans="1:9" x14ac:dyDescent="0.2">
      <c r="A130" s="7" t="s">
        <v>3838</v>
      </c>
      <c r="B130" s="7" t="s">
        <v>8493</v>
      </c>
      <c r="C130" s="7" t="s">
        <v>8466</v>
      </c>
      <c r="D130" s="7" t="s">
        <v>670</v>
      </c>
      <c r="E130" s="7" t="s">
        <v>8492</v>
      </c>
      <c r="F130" s="7" t="s">
        <v>489</v>
      </c>
      <c r="G130" s="7" t="s">
        <v>1913</v>
      </c>
      <c r="H130" s="7" t="s">
        <v>3359</v>
      </c>
      <c r="I130" s="7" t="s">
        <v>1368</v>
      </c>
    </row>
    <row r="131" spans="1:9" x14ac:dyDescent="0.2">
      <c r="A131" s="7" t="s">
        <v>2747</v>
      </c>
      <c r="B131" s="7" t="s">
        <v>1341</v>
      </c>
      <c r="C131" s="7" t="s">
        <v>8460</v>
      </c>
      <c r="D131" s="7" t="s">
        <v>8494</v>
      </c>
      <c r="E131" s="7" t="s">
        <v>2687</v>
      </c>
      <c r="F131" s="7" t="s">
        <v>4975</v>
      </c>
      <c r="G131" s="7" t="s">
        <v>2983</v>
      </c>
      <c r="H131" s="7" t="s">
        <v>8495</v>
      </c>
      <c r="I131" s="7" t="s">
        <v>71</v>
      </c>
    </row>
    <row r="132" spans="1:9" x14ac:dyDescent="0.2">
      <c r="A132" s="7" t="s">
        <v>2059</v>
      </c>
      <c r="B132" s="7" t="s">
        <v>195</v>
      </c>
      <c r="C132" s="7" t="s">
        <v>4073</v>
      </c>
      <c r="D132" s="7" t="s">
        <v>8496</v>
      </c>
      <c r="E132" s="7" t="s">
        <v>3838</v>
      </c>
      <c r="F132" s="7" t="s">
        <v>4924</v>
      </c>
      <c r="G132" s="7" t="s">
        <v>1790</v>
      </c>
      <c r="H132" s="7" t="s">
        <v>8479</v>
      </c>
      <c r="I132" s="7" t="s">
        <v>2636</v>
      </c>
    </row>
    <row r="133" spans="1:9" x14ac:dyDescent="0.2">
      <c r="A133" s="7" t="s">
        <v>5775</v>
      </c>
      <c r="B133" s="7" t="s">
        <v>153</v>
      </c>
      <c r="C133" s="7" t="s">
        <v>2610</v>
      </c>
      <c r="D133" s="7" t="s">
        <v>2610</v>
      </c>
      <c r="E133" s="7" t="s">
        <v>2747</v>
      </c>
      <c r="F133" s="7" t="s">
        <v>2831</v>
      </c>
      <c r="G133" s="7" t="s">
        <v>252</v>
      </c>
      <c r="H133" s="7" t="s">
        <v>971</v>
      </c>
      <c r="I133" s="7" t="s">
        <v>4319</v>
      </c>
    </row>
    <row r="134" spans="1:9" x14ac:dyDescent="0.2">
      <c r="A134" s="7" t="s">
        <v>3863</v>
      </c>
      <c r="B134" s="7" t="s">
        <v>3566</v>
      </c>
      <c r="C134" s="7" t="s">
        <v>1064</v>
      </c>
      <c r="D134" s="7" t="s">
        <v>1064</v>
      </c>
      <c r="E134" s="7" t="s">
        <v>8497</v>
      </c>
      <c r="F134" s="7" t="s">
        <v>3359</v>
      </c>
      <c r="G134" s="7" t="s">
        <v>3328</v>
      </c>
      <c r="H134" s="7" t="s">
        <v>1257</v>
      </c>
      <c r="I134" s="7" t="s">
        <v>3642</v>
      </c>
    </row>
    <row r="135" spans="1:9" x14ac:dyDescent="0.2">
      <c r="A135" s="7" t="s">
        <v>66</v>
      </c>
      <c r="B135" s="7" t="s">
        <v>3535</v>
      </c>
      <c r="C135" s="7" t="s">
        <v>3648</v>
      </c>
      <c r="D135" s="7" t="s">
        <v>3648</v>
      </c>
      <c r="E135" s="7" t="s">
        <v>8498</v>
      </c>
      <c r="F135" s="7" t="s">
        <v>8479</v>
      </c>
      <c r="G135" s="7" t="s">
        <v>958</v>
      </c>
      <c r="H135" s="7" t="s">
        <v>1713</v>
      </c>
      <c r="I135" s="7" t="s">
        <v>3388</v>
      </c>
    </row>
    <row r="136" spans="1:9" x14ac:dyDescent="0.2">
      <c r="A136" s="7" t="s">
        <v>1341</v>
      </c>
      <c r="B136" s="7" t="s">
        <v>2138</v>
      </c>
      <c r="C136" s="7" t="s">
        <v>985</v>
      </c>
      <c r="D136" s="7" t="s">
        <v>4441</v>
      </c>
      <c r="E136" s="7" t="s">
        <v>951</v>
      </c>
      <c r="F136" s="7" t="s">
        <v>971</v>
      </c>
      <c r="G136" s="7" t="s">
        <v>184</v>
      </c>
      <c r="H136" s="7" t="s">
        <v>5698</v>
      </c>
      <c r="I136" s="7" t="s">
        <v>3450</v>
      </c>
    </row>
    <row r="137" spans="1:9" x14ac:dyDescent="0.2">
      <c r="A137" s="7" t="s">
        <v>5465</v>
      </c>
      <c r="B137" s="7" t="s">
        <v>3053</v>
      </c>
      <c r="C137" s="7" t="s">
        <v>4441</v>
      </c>
      <c r="D137" s="7" t="s">
        <v>517</v>
      </c>
      <c r="E137" s="7" t="s">
        <v>8499</v>
      </c>
      <c r="F137" s="7" t="s">
        <v>1257</v>
      </c>
      <c r="G137" s="7" t="s">
        <v>2687</v>
      </c>
      <c r="H137" s="7" t="s">
        <v>838</v>
      </c>
      <c r="I137" s="7" t="s">
        <v>1047</v>
      </c>
    </row>
    <row r="138" spans="1:9" x14ac:dyDescent="0.2">
      <c r="A138" s="7" t="s">
        <v>195</v>
      </c>
      <c r="B138" s="7" t="s">
        <v>62</v>
      </c>
      <c r="C138" s="7" t="s">
        <v>517</v>
      </c>
      <c r="D138" s="7" t="s">
        <v>8468</v>
      </c>
      <c r="E138" s="7" t="s">
        <v>3863</v>
      </c>
      <c r="F138" s="7" t="s">
        <v>1713</v>
      </c>
      <c r="G138" s="7" t="s">
        <v>66</v>
      </c>
      <c r="H138" s="7" t="s">
        <v>1913</v>
      </c>
      <c r="I138" s="7" t="s">
        <v>878</v>
      </c>
    </row>
    <row r="139" spans="1:9" x14ac:dyDescent="0.2">
      <c r="A139" s="7" t="s">
        <v>153</v>
      </c>
      <c r="B139" s="7" t="s">
        <v>571</v>
      </c>
      <c r="C139" s="7" t="s">
        <v>8468</v>
      </c>
      <c r="D139" s="7" t="s">
        <v>1987</v>
      </c>
      <c r="E139" s="7" t="s">
        <v>66</v>
      </c>
      <c r="F139" s="7" t="s">
        <v>8500</v>
      </c>
      <c r="G139" s="7" t="s">
        <v>1341</v>
      </c>
      <c r="H139" s="7" t="s">
        <v>2983</v>
      </c>
      <c r="I139" s="7" t="s">
        <v>4126</v>
      </c>
    </row>
    <row r="140" spans="1:9" x14ac:dyDescent="0.2">
      <c r="A140" s="7" t="s">
        <v>2138</v>
      </c>
      <c r="B140" s="7" t="s">
        <v>2499</v>
      </c>
      <c r="C140" s="7" t="s">
        <v>1987</v>
      </c>
      <c r="D140" s="7" t="s">
        <v>1167</v>
      </c>
      <c r="E140" s="7" t="s">
        <v>1341</v>
      </c>
      <c r="F140" s="7" t="s">
        <v>2039</v>
      </c>
      <c r="G140" s="7" t="s">
        <v>195</v>
      </c>
      <c r="H140" s="7" t="s">
        <v>1790</v>
      </c>
      <c r="I140" s="7" t="s">
        <v>2041</v>
      </c>
    </row>
    <row r="141" spans="1:9" x14ac:dyDescent="0.2">
      <c r="A141" s="7" t="s">
        <v>4309</v>
      </c>
      <c r="B141" s="7" t="s">
        <v>5328</v>
      </c>
      <c r="C141" s="7" t="s">
        <v>3546</v>
      </c>
      <c r="D141" s="7" t="s">
        <v>3546</v>
      </c>
      <c r="E141" s="7" t="s">
        <v>195</v>
      </c>
      <c r="F141" s="7" t="s">
        <v>6869</v>
      </c>
      <c r="G141" s="7" t="s">
        <v>153</v>
      </c>
      <c r="H141" s="7" t="s">
        <v>2035</v>
      </c>
      <c r="I141" s="7" t="s">
        <v>3350</v>
      </c>
    </row>
    <row r="142" spans="1:9" x14ac:dyDescent="0.2">
      <c r="A142" s="7" t="s">
        <v>3053</v>
      </c>
      <c r="B142" s="7" t="s">
        <v>3506</v>
      </c>
      <c r="C142" s="7" t="s">
        <v>6921</v>
      </c>
      <c r="D142" s="7" t="s">
        <v>1553</v>
      </c>
      <c r="E142" s="7" t="s">
        <v>153</v>
      </c>
      <c r="F142" s="7" t="s">
        <v>4076</v>
      </c>
      <c r="G142" s="7" t="s">
        <v>8501</v>
      </c>
      <c r="H142" s="7" t="s">
        <v>252</v>
      </c>
      <c r="I142" s="7" t="s">
        <v>45</v>
      </c>
    </row>
    <row r="143" spans="1:9" x14ac:dyDescent="0.2">
      <c r="A143" s="7" t="s">
        <v>62</v>
      </c>
      <c r="B143" s="7" t="s">
        <v>5095</v>
      </c>
      <c r="C143" s="7" t="s">
        <v>1553</v>
      </c>
      <c r="D143" s="7" t="s">
        <v>1126</v>
      </c>
      <c r="E143" s="7" t="s">
        <v>3566</v>
      </c>
      <c r="F143" s="7" t="s">
        <v>838</v>
      </c>
      <c r="G143" s="7" t="s">
        <v>3566</v>
      </c>
      <c r="H143" s="7" t="s">
        <v>3328</v>
      </c>
      <c r="I143" s="7" t="s">
        <v>8429</v>
      </c>
    </row>
    <row r="144" spans="1:9" x14ac:dyDescent="0.2">
      <c r="A144" s="7" t="s">
        <v>571</v>
      </c>
      <c r="B144" s="7" t="s">
        <v>1837</v>
      </c>
      <c r="C144" s="7" t="s">
        <v>1126</v>
      </c>
      <c r="D144" s="7" t="s">
        <v>155</v>
      </c>
      <c r="E144" s="7" t="s">
        <v>2138</v>
      </c>
      <c r="F144" s="7" t="s">
        <v>2682</v>
      </c>
      <c r="G144" s="7" t="s">
        <v>2138</v>
      </c>
      <c r="H144" s="7" t="s">
        <v>184</v>
      </c>
      <c r="I144" s="7" t="s">
        <v>1484</v>
      </c>
    </row>
    <row r="145" spans="1:9" x14ac:dyDescent="0.2">
      <c r="A145" s="7" t="s">
        <v>4503</v>
      </c>
      <c r="B145" s="7" t="s">
        <v>3511</v>
      </c>
      <c r="C145" s="7" t="s">
        <v>8502</v>
      </c>
      <c r="D145" s="7" t="s">
        <v>489</v>
      </c>
      <c r="E145" s="7" t="s">
        <v>4309</v>
      </c>
      <c r="F145" s="7" t="s">
        <v>1913</v>
      </c>
      <c r="G145" s="7" t="s">
        <v>3053</v>
      </c>
      <c r="H145" s="7" t="s">
        <v>5365</v>
      </c>
      <c r="I145" s="7" t="s">
        <v>1009</v>
      </c>
    </row>
    <row r="146" spans="1:9" x14ac:dyDescent="0.2">
      <c r="A146" s="7" t="s">
        <v>5873</v>
      </c>
      <c r="B146" s="7" t="s">
        <v>3968</v>
      </c>
      <c r="C146" s="7" t="s">
        <v>155</v>
      </c>
      <c r="D146" s="7" t="s">
        <v>8504</v>
      </c>
      <c r="E146" s="7" t="s">
        <v>3053</v>
      </c>
      <c r="F146" s="7" t="s">
        <v>2035</v>
      </c>
      <c r="G146" s="7" t="s">
        <v>62</v>
      </c>
      <c r="H146" s="7" t="s">
        <v>1616</v>
      </c>
      <c r="I146" s="7" t="s">
        <v>1384</v>
      </c>
    </row>
    <row r="147" spans="1:9" x14ac:dyDescent="0.2">
      <c r="A147" s="7" t="s">
        <v>2499</v>
      </c>
      <c r="B147" s="7" t="s">
        <v>2487</v>
      </c>
      <c r="C147" s="7" t="s">
        <v>8113</v>
      </c>
      <c r="D147" s="7" t="s">
        <v>4975</v>
      </c>
      <c r="E147" s="7" t="s">
        <v>8505</v>
      </c>
      <c r="F147" s="7" t="s">
        <v>252</v>
      </c>
      <c r="G147" s="7" t="s">
        <v>571</v>
      </c>
      <c r="H147" s="7" t="s">
        <v>3838</v>
      </c>
      <c r="I147" s="7" t="s">
        <v>2593</v>
      </c>
    </row>
    <row r="148" spans="1:9" x14ac:dyDescent="0.2">
      <c r="A148" s="7" t="s">
        <v>1080</v>
      </c>
      <c r="B148" s="7" t="s">
        <v>1002</v>
      </c>
      <c r="C148" s="7" t="s">
        <v>489</v>
      </c>
      <c r="D148" s="7" t="s">
        <v>2816</v>
      </c>
      <c r="E148" s="7" t="s">
        <v>62</v>
      </c>
      <c r="F148" s="7" t="s">
        <v>3328</v>
      </c>
      <c r="G148" s="7" t="s">
        <v>4503</v>
      </c>
      <c r="H148" s="7" t="s">
        <v>8506</v>
      </c>
      <c r="I148" s="7" t="s">
        <v>1048</v>
      </c>
    </row>
    <row r="149" spans="1:9" x14ac:dyDescent="0.2">
      <c r="A149" s="7" t="s">
        <v>3506</v>
      </c>
      <c r="B149" s="7" t="s">
        <v>757</v>
      </c>
      <c r="C149" s="7" t="s">
        <v>8504</v>
      </c>
      <c r="D149" s="7" t="s">
        <v>4924</v>
      </c>
      <c r="E149" s="7" t="s">
        <v>571</v>
      </c>
      <c r="F149" s="7" t="s">
        <v>5026</v>
      </c>
      <c r="G149" s="7" t="s">
        <v>307</v>
      </c>
      <c r="H149" s="7" t="s">
        <v>951</v>
      </c>
      <c r="I149" s="7" t="s">
        <v>241</v>
      </c>
    </row>
    <row r="150" spans="1:9" x14ac:dyDescent="0.2">
      <c r="A150" s="7" t="s">
        <v>2316</v>
      </c>
      <c r="B150" s="7" t="s">
        <v>3305</v>
      </c>
      <c r="C150" s="7" t="s">
        <v>4002</v>
      </c>
      <c r="D150" s="7" t="s">
        <v>8508</v>
      </c>
      <c r="E150" s="7" t="s">
        <v>2499</v>
      </c>
      <c r="F150" s="7" t="s">
        <v>184</v>
      </c>
      <c r="G150" s="7" t="s">
        <v>2499</v>
      </c>
      <c r="H150" s="7" t="s">
        <v>7928</v>
      </c>
      <c r="I150" s="7" t="s">
        <v>1119</v>
      </c>
    </row>
    <row r="151" spans="1:9" x14ac:dyDescent="0.2">
      <c r="A151" s="7" t="s">
        <v>5095</v>
      </c>
      <c r="B151" s="7" t="s">
        <v>3999</v>
      </c>
      <c r="C151" s="7" t="s">
        <v>4975</v>
      </c>
      <c r="D151" s="7" t="s">
        <v>8509</v>
      </c>
      <c r="E151" s="7" t="s">
        <v>1080</v>
      </c>
      <c r="F151" s="7" t="s">
        <v>5365</v>
      </c>
      <c r="G151" s="7" t="s">
        <v>1080</v>
      </c>
      <c r="H151" s="7" t="s">
        <v>8510</v>
      </c>
      <c r="I151" s="7" t="s">
        <v>8511</v>
      </c>
    </row>
    <row r="152" spans="1:9" x14ac:dyDescent="0.2">
      <c r="A152" s="7" t="s">
        <v>1837</v>
      </c>
      <c r="B152" s="7" t="s">
        <v>3442</v>
      </c>
      <c r="C152" s="7" t="s">
        <v>2816</v>
      </c>
      <c r="D152" s="7" t="s">
        <v>8512</v>
      </c>
      <c r="E152" s="7" t="s">
        <v>5328</v>
      </c>
      <c r="F152" s="7" t="s">
        <v>8489</v>
      </c>
      <c r="G152" s="7" t="s">
        <v>3506</v>
      </c>
      <c r="H152" s="7" t="s">
        <v>66</v>
      </c>
      <c r="I152" s="7" t="s">
        <v>3683</v>
      </c>
    </row>
    <row r="153" spans="1:9" x14ac:dyDescent="0.2">
      <c r="A153" s="7" t="s">
        <v>8513</v>
      </c>
      <c r="B153" s="7" t="s">
        <v>4683</v>
      </c>
      <c r="C153" s="7" t="s">
        <v>4924</v>
      </c>
      <c r="D153" s="7" t="s">
        <v>8514</v>
      </c>
      <c r="E153" s="7" t="s">
        <v>5095</v>
      </c>
      <c r="F153" s="7" t="s">
        <v>1616</v>
      </c>
      <c r="G153" s="7" t="s">
        <v>5095</v>
      </c>
      <c r="H153" s="7" t="s">
        <v>1341</v>
      </c>
      <c r="I153" s="7" t="s">
        <v>2377</v>
      </c>
    </row>
    <row r="154" spans="1:9" x14ac:dyDescent="0.2">
      <c r="A154" s="7" t="s">
        <v>3968</v>
      </c>
      <c r="B154" s="7" t="s">
        <v>551</v>
      </c>
      <c r="C154" s="7" t="s">
        <v>3390</v>
      </c>
      <c r="D154" s="7" t="s">
        <v>3390</v>
      </c>
      <c r="E154" s="7" t="s">
        <v>1837</v>
      </c>
      <c r="F154" s="7" t="s">
        <v>8492</v>
      </c>
      <c r="G154" s="7" t="s">
        <v>1837</v>
      </c>
      <c r="H154" s="7" t="s">
        <v>7166</v>
      </c>
      <c r="I154" s="7" t="s">
        <v>1122</v>
      </c>
    </row>
    <row r="155" spans="1:9" x14ac:dyDescent="0.2">
      <c r="A155" s="7" t="s">
        <v>1002</v>
      </c>
      <c r="B155" s="7" t="s">
        <v>182</v>
      </c>
      <c r="C155" s="7" t="s">
        <v>3359</v>
      </c>
      <c r="D155" s="7" t="s">
        <v>3359</v>
      </c>
      <c r="E155" s="7" t="s">
        <v>4787</v>
      </c>
      <c r="F155" s="7" t="s">
        <v>2747</v>
      </c>
      <c r="G155" s="7" t="s">
        <v>3511</v>
      </c>
      <c r="H155" s="7" t="s">
        <v>195</v>
      </c>
      <c r="I155" s="7" t="s">
        <v>639</v>
      </c>
    </row>
    <row r="156" spans="1:9" x14ac:dyDescent="0.2">
      <c r="A156" s="7" t="s">
        <v>950</v>
      </c>
      <c r="B156" s="7" t="s">
        <v>193</v>
      </c>
      <c r="C156" s="7" t="s">
        <v>8479</v>
      </c>
      <c r="D156" s="7" t="s">
        <v>8479</v>
      </c>
      <c r="E156" s="7" t="s">
        <v>3511</v>
      </c>
      <c r="F156" s="7" t="s">
        <v>5263</v>
      </c>
      <c r="G156" s="7" t="s">
        <v>3968</v>
      </c>
      <c r="H156" s="7" t="s">
        <v>153</v>
      </c>
      <c r="I156" s="7" t="s">
        <v>598</v>
      </c>
    </row>
    <row r="157" spans="1:9" x14ac:dyDescent="0.2">
      <c r="A157" s="7" t="s">
        <v>757</v>
      </c>
      <c r="B157" s="7" t="s">
        <v>1082</v>
      </c>
      <c r="C157" s="7" t="s">
        <v>8481</v>
      </c>
      <c r="D157" s="7" t="s">
        <v>8515</v>
      </c>
      <c r="E157" s="7" t="s">
        <v>5273</v>
      </c>
      <c r="F157" s="7" t="s">
        <v>951</v>
      </c>
      <c r="G157" s="7" t="s">
        <v>1002</v>
      </c>
      <c r="H157" s="7" t="s">
        <v>8501</v>
      </c>
      <c r="I157" s="7" t="s">
        <v>2469</v>
      </c>
    </row>
    <row r="158" spans="1:9" x14ac:dyDescent="0.2">
      <c r="A158" s="7" t="s">
        <v>2878</v>
      </c>
      <c r="B158" s="7" t="s">
        <v>1696</v>
      </c>
      <c r="C158" s="7" t="s">
        <v>971</v>
      </c>
      <c r="D158" s="7" t="s">
        <v>971</v>
      </c>
      <c r="E158" s="7" t="s">
        <v>3968</v>
      </c>
      <c r="F158" s="7" t="s">
        <v>3863</v>
      </c>
      <c r="G158" s="7" t="s">
        <v>6269</v>
      </c>
      <c r="H158" s="7" t="s">
        <v>2138</v>
      </c>
      <c r="I158" s="7" t="s">
        <v>6767</v>
      </c>
    </row>
    <row r="159" spans="1:9" x14ac:dyDescent="0.2">
      <c r="A159" s="7" t="s">
        <v>3305</v>
      </c>
      <c r="B159" s="7" t="s">
        <v>5122</v>
      </c>
      <c r="C159" s="7" t="s">
        <v>1954</v>
      </c>
      <c r="D159" s="7" t="s">
        <v>2119</v>
      </c>
      <c r="E159" s="7" t="s">
        <v>1002</v>
      </c>
      <c r="F159" s="7" t="s">
        <v>66</v>
      </c>
      <c r="G159" s="7" t="s">
        <v>950</v>
      </c>
      <c r="H159" s="7" t="s">
        <v>4309</v>
      </c>
      <c r="I159" s="7" t="s">
        <v>2382</v>
      </c>
    </row>
    <row r="160" spans="1:9" x14ac:dyDescent="0.2">
      <c r="A160" s="7" t="s">
        <v>5792</v>
      </c>
      <c r="B160" s="7" t="s">
        <v>584</v>
      </c>
      <c r="C160" s="7" t="s">
        <v>1257</v>
      </c>
      <c r="D160" s="7" t="s">
        <v>1257</v>
      </c>
      <c r="E160" s="7" t="s">
        <v>8517</v>
      </c>
      <c r="F160" s="7" t="s">
        <v>1341</v>
      </c>
      <c r="G160" s="7" t="s">
        <v>7594</v>
      </c>
      <c r="H160" s="7" t="s">
        <v>62</v>
      </c>
      <c r="I160" s="7" t="s">
        <v>1747</v>
      </c>
    </row>
    <row r="161" spans="1:9" x14ac:dyDescent="0.2">
      <c r="A161" s="7" t="s">
        <v>1129</v>
      </c>
      <c r="B161" s="7" t="s">
        <v>8518</v>
      </c>
      <c r="C161" s="7" t="s">
        <v>6005</v>
      </c>
      <c r="D161" s="7" t="s">
        <v>6005</v>
      </c>
      <c r="E161" s="7" t="s">
        <v>950</v>
      </c>
      <c r="F161" s="7" t="s">
        <v>195</v>
      </c>
      <c r="G161" s="7" t="s">
        <v>3959</v>
      </c>
      <c r="H161" s="7" t="s">
        <v>571</v>
      </c>
      <c r="I161" s="7" t="s">
        <v>1236</v>
      </c>
    </row>
    <row r="162" spans="1:9" x14ac:dyDescent="0.2">
      <c r="A162" s="7" t="s">
        <v>551</v>
      </c>
      <c r="B162" s="7" t="s">
        <v>2722</v>
      </c>
      <c r="C162" s="7" t="s">
        <v>6869</v>
      </c>
      <c r="D162" s="7" t="s">
        <v>1713</v>
      </c>
      <c r="E162" s="7" t="s">
        <v>5515</v>
      </c>
      <c r="F162" s="7" t="s">
        <v>153</v>
      </c>
      <c r="G162" s="7" t="s">
        <v>757</v>
      </c>
      <c r="H162" s="7" t="s">
        <v>5873</v>
      </c>
      <c r="I162" s="7" t="s">
        <v>779</v>
      </c>
    </row>
    <row r="163" spans="1:9" x14ac:dyDescent="0.2">
      <c r="A163" s="7" t="s">
        <v>5215</v>
      </c>
      <c r="B163" s="7" t="s">
        <v>933</v>
      </c>
      <c r="C163" s="7" t="s">
        <v>4076</v>
      </c>
      <c r="D163" s="7" t="s">
        <v>4076</v>
      </c>
      <c r="E163" s="7" t="s">
        <v>3959</v>
      </c>
      <c r="F163" s="7" t="s">
        <v>3231</v>
      </c>
      <c r="G163" s="7" t="s">
        <v>3846</v>
      </c>
      <c r="H163" s="7" t="s">
        <v>2499</v>
      </c>
      <c r="I163" s="7" t="s">
        <v>994</v>
      </c>
    </row>
    <row r="164" spans="1:9" x14ac:dyDescent="0.2">
      <c r="A164" s="7" t="s">
        <v>182</v>
      </c>
      <c r="B164" s="7" t="s">
        <v>2203</v>
      </c>
      <c r="C164" s="7" t="s">
        <v>8110</v>
      </c>
      <c r="D164" s="7" t="s">
        <v>5331</v>
      </c>
      <c r="E164" s="7" t="s">
        <v>757</v>
      </c>
      <c r="F164" s="7" t="s">
        <v>2138</v>
      </c>
      <c r="G164" s="7" t="s">
        <v>4683</v>
      </c>
      <c r="H164" s="7" t="s">
        <v>1837</v>
      </c>
      <c r="I164" s="7" t="s">
        <v>3922</v>
      </c>
    </row>
    <row r="165" spans="1:9" x14ac:dyDescent="0.2">
      <c r="A165" s="7" t="s">
        <v>6271</v>
      </c>
      <c r="B165" s="7" t="s">
        <v>5394</v>
      </c>
      <c r="C165" s="7" t="s">
        <v>5331</v>
      </c>
      <c r="D165" s="7" t="s">
        <v>838</v>
      </c>
      <c r="E165" s="7" t="s">
        <v>3999</v>
      </c>
      <c r="F165" s="7" t="s">
        <v>4309</v>
      </c>
      <c r="G165" s="7" t="s">
        <v>8520</v>
      </c>
      <c r="H165" s="7" t="s">
        <v>5238</v>
      </c>
      <c r="I165" s="7" t="s">
        <v>383</v>
      </c>
    </row>
    <row r="166" spans="1:9" x14ac:dyDescent="0.2">
      <c r="A166" s="7" t="s">
        <v>1985</v>
      </c>
      <c r="B166" s="7" t="s">
        <v>1336</v>
      </c>
      <c r="C166" s="7" t="s">
        <v>838</v>
      </c>
      <c r="D166" s="7" t="s">
        <v>1913</v>
      </c>
      <c r="E166" s="7" t="s">
        <v>3442</v>
      </c>
      <c r="F166" s="7" t="s">
        <v>62</v>
      </c>
      <c r="G166" s="7" t="s">
        <v>1129</v>
      </c>
      <c r="H166" s="7" t="s">
        <v>4787</v>
      </c>
      <c r="I166" s="7" t="s">
        <v>816</v>
      </c>
    </row>
    <row r="167" spans="1:9" x14ac:dyDescent="0.2">
      <c r="A167" s="7" t="s">
        <v>2977</v>
      </c>
      <c r="B167" s="7" t="s">
        <v>205</v>
      </c>
      <c r="C167" s="7" t="s">
        <v>1913</v>
      </c>
      <c r="D167" s="7" t="s">
        <v>2983</v>
      </c>
      <c r="E167" s="7" t="s">
        <v>1129</v>
      </c>
      <c r="F167" s="7" t="s">
        <v>571</v>
      </c>
      <c r="G167" s="7" t="s">
        <v>551</v>
      </c>
      <c r="H167" s="7" t="s">
        <v>3511</v>
      </c>
      <c r="I167" s="7" t="s">
        <v>3398</v>
      </c>
    </row>
    <row r="168" spans="1:9" x14ac:dyDescent="0.2">
      <c r="A168" s="7" t="s">
        <v>193</v>
      </c>
      <c r="B168" s="7" t="s">
        <v>8521</v>
      </c>
      <c r="C168" s="7" t="s">
        <v>2983</v>
      </c>
      <c r="D168" s="7" t="s">
        <v>1790</v>
      </c>
      <c r="E168" s="7" t="s">
        <v>551</v>
      </c>
      <c r="F168" s="7" t="s">
        <v>4503</v>
      </c>
      <c r="G168" s="7" t="s">
        <v>8522</v>
      </c>
      <c r="H168" s="7" t="s">
        <v>6106</v>
      </c>
      <c r="I168" s="7" t="s">
        <v>1930</v>
      </c>
    </row>
    <row r="169" spans="1:9" x14ac:dyDescent="0.2">
      <c r="A169" s="7" t="s">
        <v>1082</v>
      </c>
      <c r="B169" s="7" t="s">
        <v>8523</v>
      </c>
      <c r="C169" s="7" t="s">
        <v>8524</v>
      </c>
      <c r="D169" s="7" t="s">
        <v>2035</v>
      </c>
      <c r="E169" s="7" t="s">
        <v>8522</v>
      </c>
      <c r="F169" s="7" t="s">
        <v>8525</v>
      </c>
      <c r="G169" s="7" t="s">
        <v>7649</v>
      </c>
      <c r="H169" s="7" t="s">
        <v>3968</v>
      </c>
      <c r="I169" s="7" t="s">
        <v>8526</v>
      </c>
    </row>
    <row r="170" spans="1:9" x14ac:dyDescent="0.2">
      <c r="A170" s="7" t="s">
        <v>1696</v>
      </c>
      <c r="B170" s="7" t="s">
        <v>21</v>
      </c>
      <c r="C170" s="7" t="s">
        <v>1790</v>
      </c>
      <c r="D170" s="7" t="s">
        <v>252</v>
      </c>
      <c r="E170" s="7" t="s">
        <v>182</v>
      </c>
      <c r="F170" s="7" t="s">
        <v>2499</v>
      </c>
      <c r="G170" s="7" t="s">
        <v>182</v>
      </c>
      <c r="H170" s="7" t="s">
        <v>950</v>
      </c>
      <c r="I170" s="7" t="s">
        <v>2933</v>
      </c>
    </row>
    <row r="171" spans="1:9" x14ac:dyDescent="0.2">
      <c r="A171" s="7" t="s">
        <v>584</v>
      </c>
      <c r="B171" s="7" t="s">
        <v>2970</v>
      </c>
      <c r="C171" s="7" t="s">
        <v>2035</v>
      </c>
      <c r="D171" s="7" t="s">
        <v>3328</v>
      </c>
      <c r="E171" s="7" t="s">
        <v>2977</v>
      </c>
      <c r="F171" s="7" t="s">
        <v>1080</v>
      </c>
      <c r="G171" s="7" t="s">
        <v>2977</v>
      </c>
      <c r="H171" s="7" t="s">
        <v>7594</v>
      </c>
      <c r="I171" s="7" t="s">
        <v>1542</v>
      </c>
    </row>
    <row r="172" spans="1:9" x14ac:dyDescent="0.2">
      <c r="A172" s="7" t="s">
        <v>919</v>
      </c>
      <c r="B172" s="7" t="s">
        <v>8527</v>
      </c>
      <c r="C172" s="7" t="s">
        <v>252</v>
      </c>
      <c r="D172" s="7" t="s">
        <v>5026</v>
      </c>
      <c r="E172" s="7" t="s">
        <v>193</v>
      </c>
      <c r="F172" s="7" t="s">
        <v>1837</v>
      </c>
      <c r="G172" s="7" t="s">
        <v>193</v>
      </c>
      <c r="H172" s="7" t="s">
        <v>3959</v>
      </c>
      <c r="I172" s="7" t="s">
        <v>5258</v>
      </c>
    </row>
    <row r="173" spans="1:9" x14ac:dyDescent="0.2">
      <c r="A173" s="7" t="s">
        <v>2722</v>
      </c>
      <c r="B173" s="7" t="s">
        <v>4499</v>
      </c>
      <c r="C173" s="7" t="s">
        <v>3328</v>
      </c>
      <c r="D173" s="7" t="s">
        <v>184</v>
      </c>
      <c r="E173" s="7" t="s">
        <v>1082</v>
      </c>
      <c r="F173" s="7" t="s">
        <v>8513</v>
      </c>
      <c r="G173" s="7" t="s">
        <v>1082</v>
      </c>
      <c r="H173" s="7" t="s">
        <v>757</v>
      </c>
      <c r="I173" s="7" t="s">
        <v>3858</v>
      </c>
    </row>
    <row r="174" spans="1:9" x14ac:dyDescent="0.2">
      <c r="A174" s="7" t="s">
        <v>1336</v>
      </c>
      <c r="B174" s="7" t="s">
        <v>1828</v>
      </c>
      <c r="C174" s="7" t="s">
        <v>184</v>
      </c>
      <c r="D174" s="7" t="s">
        <v>8528</v>
      </c>
      <c r="E174" s="7" t="s">
        <v>1696</v>
      </c>
      <c r="F174" s="7" t="s">
        <v>3511</v>
      </c>
      <c r="G174" s="7" t="s">
        <v>1696</v>
      </c>
      <c r="H174" s="7" t="s">
        <v>2878</v>
      </c>
      <c r="I174" s="7" t="s">
        <v>2019</v>
      </c>
    </row>
    <row r="175" spans="1:9" x14ac:dyDescent="0.2">
      <c r="A175" s="7" t="s">
        <v>8229</v>
      </c>
      <c r="B175" s="7" t="s">
        <v>3207</v>
      </c>
      <c r="C175" s="7" t="s">
        <v>8528</v>
      </c>
      <c r="D175" s="7" t="s">
        <v>5365</v>
      </c>
      <c r="E175" s="7" t="s">
        <v>584</v>
      </c>
      <c r="F175" s="7" t="s">
        <v>2487</v>
      </c>
      <c r="G175" s="7" t="s">
        <v>584</v>
      </c>
      <c r="H175" s="7" t="s">
        <v>1129</v>
      </c>
      <c r="I175" s="7" t="s">
        <v>536</v>
      </c>
    </row>
    <row r="176" spans="1:9" x14ac:dyDescent="0.2">
      <c r="A176" s="7" t="s">
        <v>205</v>
      </c>
      <c r="B176" s="7" t="s">
        <v>724</v>
      </c>
      <c r="C176" s="7" t="s">
        <v>7784</v>
      </c>
      <c r="D176" s="7" t="s">
        <v>8489</v>
      </c>
      <c r="E176" s="7" t="s">
        <v>919</v>
      </c>
      <c r="F176" s="7" t="s">
        <v>1002</v>
      </c>
      <c r="G176" s="7" t="s">
        <v>919</v>
      </c>
      <c r="H176" s="7" t="s">
        <v>551</v>
      </c>
      <c r="I176" s="7" t="s">
        <v>372</v>
      </c>
    </row>
    <row r="177" spans="1:9" x14ac:dyDescent="0.2">
      <c r="A177" s="7" t="s">
        <v>21</v>
      </c>
      <c r="B177" s="7" t="s">
        <v>2012</v>
      </c>
      <c r="C177" s="7" t="s">
        <v>2275</v>
      </c>
      <c r="D177" s="7" t="s">
        <v>8490</v>
      </c>
      <c r="E177" s="7" t="s">
        <v>2722</v>
      </c>
      <c r="F177" s="7" t="s">
        <v>950</v>
      </c>
      <c r="G177" s="7" t="s">
        <v>2722</v>
      </c>
      <c r="H177" s="7" t="s">
        <v>8529</v>
      </c>
      <c r="I177" s="7" t="s">
        <v>8449</v>
      </c>
    </row>
    <row r="178" spans="1:9" x14ac:dyDescent="0.2">
      <c r="A178" s="7" t="s">
        <v>2970</v>
      </c>
      <c r="B178" s="7" t="s">
        <v>8530</v>
      </c>
      <c r="C178" s="7" t="s">
        <v>5365</v>
      </c>
      <c r="D178" s="7" t="s">
        <v>7690</v>
      </c>
      <c r="E178" s="7" t="s">
        <v>933</v>
      </c>
      <c r="F178" s="7" t="s">
        <v>7594</v>
      </c>
      <c r="G178" s="7" t="s">
        <v>933</v>
      </c>
      <c r="H178" s="7" t="s">
        <v>4321</v>
      </c>
      <c r="I178" s="7" t="s">
        <v>3795</v>
      </c>
    </row>
    <row r="179" spans="1:9" x14ac:dyDescent="0.2">
      <c r="A179" s="7" t="s">
        <v>8527</v>
      </c>
      <c r="B179" s="7" t="s">
        <v>1956</v>
      </c>
      <c r="C179" s="7" t="s">
        <v>8489</v>
      </c>
      <c r="D179" s="7" t="s">
        <v>8532</v>
      </c>
      <c r="E179" s="7" t="s">
        <v>8533</v>
      </c>
      <c r="F179" s="7" t="s">
        <v>3959</v>
      </c>
      <c r="G179" s="7" t="s">
        <v>1336</v>
      </c>
      <c r="H179" s="7" t="s">
        <v>182</v>
      </c>
      <c r="I179" s="7" t="s">
        <v>1978</v>
      </c>
    </row>
    <row r="180" spans="1:9" x14ac:dyDescent="0.2">
      <c r="A180" s="7" t="s">
        <v>8534</v>
      </c>
      <c r="B180" s="7" t="s">
        <v>8535</v>
      </c>
      <c r="C180" s="7" t="s">
        <v>1616</v>
      </c>
      <c r="D180" s="7" t="s">
        <v>8086</v>
      </c>
      <c r="E180" s="7" t="s">
        <v>1336</v>
      </c>
      <c r="F180" s="7" t="s">
        <v>757</v>
      </c>
      <c r="G180" s="7" t="s">
        <v>205</v>
      </c>
      <c r="H180" s="7" t="s">
        <v>3245</v>
      </c>
      <c r="I180" s="7" t="s">
        <v>6803</v>
      </c>
    </row>
    <row r="181" spans="1:9" x14ac:dyDescent="0.2">
      <c r="A181" s="7" t="s">
        <v>4499</v>
      </c>
      <c r="B181" s="7" t="s">
        <v>8536</v>
      </c>
      <c r="C181" s="7" t="s">
        <v>8537</v>
      </c>
      <c r="D181" s="7" t="s">
        <v>7618</v>
      </c>
      <c r="E181" s="7" t="s">
        <v>205</v>
      </c>
      <c r="F181" s="7" t="s">
        <v>3305</v>
      </c>
      <c r="G181" s="7" t="s">
        <v>6175</v>
      </c>
      <c r="H181" s="7" t="s">
        <v>193</v>
      </c>
      <c r="I181" s="7" t="s">
        <v>3805</v>
      </c>
    </row>
    <row r="182" spans="1:9" x14ac:dyDescent="0.2">
      <c r="A182" s="7" t="s">
        <v>1828</v>
      </c>
      <c r="B182" s="7" t="s">
        <v>8538</v>
      </c>
      <c r="C182" s="7" t="s">
        <v>8490</v>
      </c>
      <c r="D182" s="7" t="s">
        <v>4632</v>
      </c>
      <c r="E182" s="7" t="s">
        <v>21</v>
      </c>
      <c r="F182" s="7" t="s">
        <v>4683</v>
      </c>
      <c r="G182" s="7" t="s">
        <v>5022</v>
      </c>
      <c r="H182" s="7" t="s">
        <v>1082</v>
      </c>
      <c r="I182" s="7" t="s">
        <v>632</v>
      </c>
    </row>
    <row r="183" spans="1:9" x14ac:dyDescent="0.2">
      <c r="A183" s="7" t="s">
        <v>8539</v>
      </c>
      <c r="B183" s="7" t="s">
        <v>6326</v>
      </c>
      <c r="C183" s="7" t="s">
        <v>8086</v>
      </c>
      <c r="D183" s="7" t="s">
        <v>7928</v>
      </c>
      <c r="E183" s="7" t="s">
        <v>4360</v>
      </c>
      <c r="F183" s="7" t="s">
        <v>8520</v>
      </c>
      <c r="G183" s="7" t="s">
        <v>8527</v>
      </c>
      <c r="H183" s="7" t="s">
        <v>1696</v>
      </c>
      <c r="I183" s="7" t="s">
        <v>72</v>
      </c>
    </row>
    <row r="184" spans="1:9" x14ac:dyDescent="0.2">
      <c r="A184" s="7" t="s">
        <v>724</v>
      </c>
      <c r="B184" s="7" t="s">
        <v>2151</v>
      </c>
      <c r="C184" s="7" t="s">
        <v>1178</v>
      </c>
      <c r="D184" s="7" t="s">
        <v>8499</v>
      </c>
      <c r="E184" s="7" t="s">
        <v>8540</v>
      </c>
      <c r="F184" s="7" t="s">
        <v>1129</v>
      </c>
      <c r="G184" s="7" t="s">
        <v>1466</v>
      </c>
      <c r="H184" s="7" t="s">
        <v>5122</v>
      </c>
      <c r="I184" s="7" t="s">
        <v>5046</v>
      </c>
    </row>
    <row r="185" spans="1:9" x14ac:dyDescent="0.2">
      <c r="A185" s="7" t="s">
        <v>2824</v>
      </c>
      <c r="B185" s="7" t="s">
        <v>669</v>
      </c>
      <c r="C185" s="7" t="s">
        <v>951</v>
      </c>
      <c r="D185" s="7" t="s">
        <v>3863</v>
      </c>
      <c r="E185" s="7" t="s">
        <v>5022</v>
      </c>
      <c r="F185" s="7" t="s">
        <v>551</v>
      </c>
      <c r="G185" s="7" t="s">
        <v>3704</v>
      </c>
      <c r="H185" s="7" t="s">
        <v>584</v>
      </c>
      <c r="I185" s="7" t="s">
        <v>8541</v>
      </c>
    </row>
    <row r="186" spans="1:9" x14ac:dyDescent="0.2">
      <c r="A186" s="7" t="s">
        <v>2012</v>
      </c>
      <c r="B186" s="7" t="s">
        <v>4531</v>
      </c>
      <c r="C186" s="7" t="s">
        <v>2389</v>
      </c>
      <c r="D186" s="7" t="s">
        <v>66</v>
      </c>
      <c r="E186" s="7" t="s">
        <v>8527</v>
      </c>
      <c r="F186" s="7" t="s">
        <v>7649</v>
      </c>
      <c r="G186" s="7" t="s">
        <v>1828</v>
      </c>
      <c r="H186" s="7" t="s">
        <v>919</v>
      </c>
      <c r="I186" s="7" t="s">
        <v>7688</v>
      </c>
    </row>
    <row r="187" spans="1:9" x14ac:dyDescent="0.2">
      <c r="A187" s="7" t="s">
        <v>1320</v>
      </c>
      <c r="B187" s="7" t="s">
        <v>3149</v>
      </c>
      <c r="C187" s="7" t="s">
        <v>3863</v>
      </c>
      <c r="D187" s="7" t="s">
        <v>8493</v>
      </c>
      <c r="E187" s="7" t="s">
        <v>5593</v>
      </c>
      <c r="F187" s="7" t="s">
        <v>182</v>
      </c>
      <c r="G187" s="7" t="s">
        <v>8542</v>
      </c>
      <c r="H187" s="7" t="s">
        <v>2722</v>
      </c>
      <c r="I187" s="7" t="s">
        <v>370</v>
      </c>
    </row>
    <row r="188" spans="1:9" x14ac:dyDescent="0.2">
      <c r="A188" s="7" t="s">
        <v>1956</v>
      </c>
      <c r="B188" s="7" t="s">
        <v>8543</v>
      </c>
      <c r="C188" s="7" t="s">
        <v>66</v>
      </c>
      <c r="D188" s="7" t="s">
        <v>1341</v>
      </c>
      <c r="E188" s="7" t="s">
        <v>1466</v>
      </c>
      <c r="F188" s="7" t="s">
        <v>6271</v>
      </c>
      <c r="G188" s="7" t="s">
        <v>8544</v>
      </c>
      <c r="H188" s="7" t="s">
        <v>2467</v>
      </c>
      <c r="I188" s="7" t="s">
        <v>8545</v>
      </c>
    </row>
    <row r="189" spans="1:9" x14ac:dyDescent="0.2">
      <c r="A189" s="7" t="s">
        <v>8538</v>
      </c>
      <c r="B189" s="7" t="s">
        <v>440</v>
      </c>
      <c r="C189" s="7" t="s">
        <v>8493</v>
      </c>
      <c r="D189" s="7" t="s">
        <v>5465</v>
      </c>
      <c r="E189" s="7" t="s">
        <v>4499</v>
      </c>
      <c r="F189" s="7" t="s">
        <v>1985</v>
      </c>
      <c r="G189" s="7" t="s">
        <v>724</v>
      </c>
      <c r="H189" s="7" t="s">
        <v>2203</v>
      </c>
      <c r="I189" s="7" t="s">
        <v>1035</v>
      </c>
    </row>
    <row r="190" spans="1:9" x14ac:dyDescent="0.2">
      <c r="A190" s="7" t="s">
        <v>6697</v>
      </c>
      <c r="B190" s="7" t="s">
        <v>236</v>
      </c>
      <c r="C190" s="7" t="s">
        <v>1341</v>
      </c>
      <c r="D190" s="7" t="s">
        <v>195</v>
      </c>
      <c r="E190" s="7" t="s">
        <v>1828</v>
      </c>
      <c r="F190" s="7" t="s">
        <v>2977</v>
      </c>
      <c r="G190" s="7" t="s">
        <v>3782</v>
      </c>
      <c r="H190" s="7" t="s">
        <v>8533</v>
      </c>
      <c r="I190" s="7" t="s">
        <v>3794</v>
      </c>
    </row>
    <row r="191" spans="1:9" x14ac:dyDescent="0.2">
      <c r="A191" s="7" t="s">
        <v>669</v>
      </c>
      <c r="B191" s="7" t="s">
        <v>1790</v>
      </c>
      <c r="C191" s="7" t="s">
        <v>195</v>
      </c>
      <c r="D191" s="7" t="s">
        <v>8546</v>
      </c>
      <c r="E191" s="7" t="s">
        <v>8542</v>
      </c>
      <c r="F191" s="7" t="s">
        <v>193</v>
      </c>
      <c r="G191" s="7" t="s">
        <v>2012</v>
      </c>
      <c r="H191" s="7" t="s">
        <v>1336</v>
      </c>
      <c r="I191" s="7" t="s">
        <v>302</v>
      </c>
    </row>
    <row r="192" spans="1:9" x14ac:dyDescent="0.2">
      <c r="A192" s="7" t="s">
        <v>8547</v>
      </c>
      <c r="B192" s="7" t="s">
        <v>527</v>
      </c>
      <c r="C192" s="7" t="s">
        <v>153</v>
      </c>
      <c r="D192" s="7" t="s">
        <v>153</v>
      </c>
      <c r="E192" s="7" t="s">
        <v>724</v>
      </c>
      <c r="F192" s="7" t="s">
        <v>1082</v>
      </c>
      <c r="G192" s="7" t="s">
        <v>1320</v>
      </c>
      <c r="H192" s="7" t="s">
        <v>205</v>
      </c>
      <c r="I192" s="7" t="s">
        <v>1529</v>
      </c>
    </row>
    <row r="193" spans="1:9" x14ac:dyDescent="0.2">
      <c r="A193" s="7" t="s">
        <v>3149</v>
      </c>
      <c r="B193" s="7" t="s">
        <v>3412</v>
      </c>
      <c r="C193" s="7" t="s">
        <v>3566</v>
      </c>
      <c r="D193" s="7" t="s">
        <v>3566</v>
      </c>
      <c r="E193" s="7" t="s">
        <v>3782</v>
      </c>
      <c r="F193" s="7" t="s">
        <v>1696</v>
      </c>
      <c r="G193" s="7" t="s">
        <v>1956</v>
      </c>
      <c r="H193" s="7" t="s">
        <v>3409</v>
      </c>
      <c r="I193" s="7" t="s">
        <v>2046</v>
      </c>
    </row>
    <row r="194" spans="1:9" x14ac:dyDescent="0.2">
      <c r="A194" s="7" t="s">
        <v>8543</v>
      </c>
      <c r="B194" s="7" t="s">
        <v>472</v>
      </c>
      <c r="C194" s="7" t="s">
        <v>3535</v>
      </c>
      <c r="D194" s="7" t="s">
        <v>3535</v>
      </c>
      <c r="E194" s="7" t="s">
        <v>8548</v>
      </c>
      <c r="F194" s="7" t="s">
        <v>5122</v>
      </c>
      <c r="G194" s="7" t="s">
        <v>8535</v>
      </c>
      <c r="H194" s="7" t="s">
        <v>2970</v>
      </c>
      <c r="I194" s="7" t="s">
        <v>312</v>
      </c>
    </row>
    <row r="195" spans="1:9" x14ac:dyDescent="0.2">
      <c r="A195" s="7" t="s">
        <v>440</v>
      </c>
      <c r="B195" s="7" t="s">
        <v>160</v>
      </c>
      <c r="C195" s="7" t="s">
        <v>2138</v>
      </c>
      <c r="D195" s="7" t="s">
        <v>8549</v>
      </c>
      <c r="E195" s="7" t="s">
        <v>2012</v>
      </c>
      <c r="F195" s="7" t="s">
        <v>584</v>
      </c>
      <c r="G195" s="7" t="s">
        <v>8536</v>
      </c>
      <c r="H195" s="7" t="s">
        <v>4360</v>
      </c>
      <c r="I195" s="7" t="s">
        <v>8550</v>
      </c>
    </row>
    <row r="196" spans="1:9" x14ac:dyDescent="0.2">
      <c r="A196" s="7" t="s">
        <v>236</v>
      </c>
      <c r="B196" s="7" t="s">
        <v>3623</v>
      </c>
      <c r="C196" s="7" t="s">
        <v>4309</v>
      </c>
      <c r="D196" s="7" t="s">
        <v>2138</v>
      </c>
      <c r="E196" s="7" t="s">
        <v>8530</v>
      </c>
      <c r="F196" s="7" t="s">
        <v>2722</v>
      </c>
      <c r="G196" s="7" t="s">
        <v>8538</v>
      </c>
      <c r="H196" s="7" t="s">
        <v>868</v>
      </c>
      <c r="I196" s="7" t="s">
        <v>5774</v>
      </c>
    </row>
    <row r="197" spans="1:9" x14ac:dyDescent="0.2">
      <c r="A197" s="7" t="s">
        <v>1951</v>
      </c>
      <c r="B197" s="7" t="s">
        <v>2003</v>
      </c>
      <c r="C197" s="7" t="s">
        <v>3053</v>
      </c>
      <c r="D197" s="7" t="s">
        <v>4309</v>
      </c>
      <c r="E197" s="7" t="s">
        <v>8535</v>
      </c>
      <c r="F197" s="7" t="s">
        <v>6782</v>
      </c>
      <c r="G197" s="7" t="s">
        <v>575</v>
      </c>
      <c r="H197" s="7" t="s">
        <v>8540</v>
      </c>
      <c r="I197" s="7" t="s">
        <v>605</v>
      </c>
    </row>
    <row r="198" spans="1:9" x14ac:dyDescent="0.2">
      <c r="A198" s="7" t="s">
        <v>3738</v>
      </c>
      <c r="B198" s="7" t="s">
        <v>2015</v>
      </c>
      <c r="C198" s="7" t="s">
        <v>8505</v>
      </c>
      <c r="D198" s="7" t="s">
        <v>3053</v>
      </c>
      <c r="E198" s="7" t="s">
        <v>8538</v>
      </c>
      <c r="F198" s="7" t="s">
        <v>8551</v>
      </c>
      <c r="G198" s="7" t="s">
        <v>6326</v>
      </c>
      <c r="H198" s="7" t="s">
        <v>1466</v>
      </c>
      <c r="I198" s="7" t="s">
        <v>3253</v>
      </c>
    </row>
    <row r="199" spans="1:9" x14ac:dyDescent="0.2">
      <c r="A199" s="7" t="s">
        <v>527</v>
      </c>
      <c r="B199" s="7" t="s">
        <v>2657</v>
      </c>
      <c r="C199" s="7" t="s">
        <v>7929</v>
      </c>
      <c r="D199" s="7" t="s">
        <v>8552</v>
      </c>
      <c r="E199" s="7" t="s">
        <v>575</v>
      </c>
      <c r="F199" s="7" t="s">
        <v>2203</v>
      </c>
      <c r="G199" s="7" t="s">
        <v>2151</v>
      </c>
      <c r="H199" s="7" t="s">
        <v>4499</v>
      </c>
      <c r="I199" s="7" t="s">
        <v>3216</v>
      </c>
    </row>
    <row r="200" spans="1:9" x14ac:dyDescent="0.2">
      <c r="A200" s="7" t="s">
        <v>3412</v>
      </c>
      <c r="B200" s="7" t="s">
        <v>5294</v>
      </c>
      <c r="C200" s="7" t="s">
        <v>62</v>
      </c>
      <c r="D200" s="7" t="s">
        <v>62</v>
      </c>
      <c r="E200" s="7" t="s">
        <v>2151</v>
      </c>
      <c r="F200" s="7" t="s">
        <v>1336</v>
      </c>
      <c r="G200" s="7" t="s">
        <v>669</v>
      </c>
      <c r="H200" s="7" t="s">
        <v>1828</v>
      </c>
      <c r="I200" s="7" t="s">
        <v>1718</v>
      </c>
    </row>
    <row r="201" spans="1:9" x14ac:dyDescent="0.2">
      <c r="A201" s="7" t="s">
        <v>472</v>
      </c>
      <c r="B201" s="7" t="s">
        <v>1405</v>
      </c>
      <c r="C201" s="7" t="s">
        <v>571</v>
      </c>
      <c r="D201" s="7" t="s">
        <v>571</v>
      </c>
      <c r="E201" s="7" t="s">
        <v>669</v>
      </c>
      <c r="F201" s="7" t="s">
        <v>205</v>
      </c>
      <c r="G201" s="7" t="s">
        <v>1231</v>
      </c>
      <c r="H201" s="7" t="s">
        <v>3207</v>
      </c>
      <c r="I201" s="7" t="s">
        <v>2089</v>
      </c>
    </row>
    <row r="202" spans="1:9" x14ac:dyDescent="0.2">
      <c r="A202" s="7" t="s">
        <v>1441</v>
      </c>
      <c r="B202" s="7" t="s">
        <v>3189</v>
      </c>
      <c r="C202" s="7" t="s">
        <v>4503</v>
      </c>
      <c r="D202" s="7" t="s">
        <v>4503</v>
      </c>
      <c r="E202" s="7" t="s">
        <v>1231</v>
      </c>
      <c r="F202" s="7" t="s">
        <v>8523</v>
      </c>
      <c r="G202" s="7" t="s">
        <v>2925</v>
      </c>
      <c r="H202" s="7" t="s">
        <v>5453</v>
      </c>
      <c r="I202" s="7" t="s">
        <v>4952</v>
      </c>
    </row>
    <row r="203" spans="1:9" x14ac:dyDescent="0.2">
      <c r="A203" s="7" t="s">
        <v>775</v>
      </c>
      <c r="B203" s="7" t="s">
        <v>2825</v>
      </c>
      <c r="C203" s="7" t="s">
        <v>1080</v>
      </c>
      <c r="D203" s="7" t="s">
        <v>6970</v>
      </c>
      <c r="E203" s="7" t="s">
        <v>4531</v>
      </c>
      <c r="F203" s="7" t="s">
        <v>3409</v>
      </c>
      <c r="G203" s="7" t="s">
        <v>8543</v>
      </c>
      <c r="H203" s="7" t="s">
        <v>724</v>
      </c>
      <c r="I203" s="7" t="s">
        <v>3879</v>
      </c>
    </row>
    <row r="204" spans="1:9" x14ac:dyDescent="0.2">
      <c r="A204" s="7" t="s">
        <v>160</v>
      </c>
      <c r="B204" s="7" t="s">
        <v>518</v>
      </c>
      <c r="C204" s="7" t="s">
        <v>5328</v>
      </c>
      <c r="D204" s="7" t="s">
        <v>1080</v>
      </c>
      <c r="E204" s="7" t="s">
        <v>5129</v>
      </c>
      <c r="F204" s="7" t="s">
        <v>2970</v>
      </c>
      <c r="G204" s="7" t="s">
        <v>440</v>
      </c>
      <c r="H204" s="7" t="s">
        <v>3782</v>
      </c>
      <c r="I204" s="7" t="s">
        <v>324</v>
      </c>
    </row>
    <row r="205" spans="1:9" x14ac:dyDescent="0.2">
      <c r="A205" s="7" t="s">
        <v>3687</v>
      </c>
      <c r="B205" s="7" t="s">
        <v>745</v>
      </c>
      <c r="C205" s="7" t="s">
        <v>1837</v>
      </c>
      <c r="D205" s="7" t="s">
        <v>5328</v>
      </c>
      <c r="E205" s="7" t="s">
        <v>2925</v>
      </c>
      <c r="F205" s="7" t="s">
        <v>4360</v>
      </c>
      <c r="G205" s="7" t="s">
        <v>236</v>
      </c>
      <c r="H205" s="7" t="s">
        <v>2824</v>
      </c>
      <c r="I205" s="7" t="s">
        <v>2860</v>
      </c>
    </row>
    <row r="206" spans="1:9" x14ac:dyDescent="0.2">
      <c r="A206" s="7" t="s">
        <v>2003</v>
      </c>
      <c r="B206" s="7" t="s">
        <v>8553</v>
      </c>
      <c r="C206" s="7" t="s">
        <v>4787</v>
      </c>
      <c r="D206" s="7" t="s">
        <v>1837</v>
      </c>
      <c r="E206" s="7" t="s">
        <v>8543</v>
      </c>
      <c r="F206" s="7" t="s">
        <v>1466</v>
      </c>
      <c r="G206" s="7" t="s">
        <v>1951</v>
      </c>
      <c r="H206" s="7" t="s">
        <v>2012</v>
      </c>
      <c r="I206" s="7" t="s">
        <v>3618</v>
      </c>
    </row>
    <row r="207" spans="1:9" x14ac:dyDescent="0.2">
      <c r="A207" s="7" t="s">
        <v>2015</v>
      </c>
      <c r="B207" s="7" t="s">
        <v>2638</v>
      </c>
      <c r="C207" s="7" t="s">
        <v>3511</v>
      </c>
      <c r="D207" s="7" t="s">
        <v>5273</v>
      </c>
      <c r="E207" s="7" t="s">
        <v>440</v>
      </c>
      <c r="F207" s="7" t="s">
        <v>4499</v>
      </c>
      <c r="G207" s="7" t="s">
        <v>3738</v>
      </c>
      <c r="H207" s="7" t="s">
        <v>1320</v>
      </c>
      <c r="I207" s="7" t="s">
        <v>1203</v>
      </c>
    </row>
    <row r="208" spans="1:9" x14ac:dyDescent="0.2">
      <c r="A208" s="7" t="s">
        <v>2657</v>
      </c>
      <c r="B208" s="7" t="s">
        <v>281</v>
      </c>
      <c r="C208" s="7" t="s">
        <v>8554</v>
      </c>
      <c r="D208" s="7" t="s">
        <v>8555</v>
      </c>
      <c r="E208" s="7" t="s">
        <v>236</v>
      </c>
      <c r="F208" s="7" t="s">
        <v>8556</v>
      </c>
      <c r="G208" s="7" t="s">
        <v>527</v>
      </c>
      <c r="H208" s="7" t="s">
        <v>8535</v>
      </c>
      <c r="I208" s="7" t="s">
        <v>1557</v>
      </c>
    </row>
    <row r="209" spans="1:9" x14ac:dyDescent="0.2">
      <c r="A209" s="7" t="s">
        <v>1405</v>
      </c>
      <c r="B209" s="7" t="s">
        <v>1889</v>
      </c>
      <c r="C209" s="7" t="s">
        <v>8555</v>
      </c>
      <c r="D209" s="7" t="s">
        <v>7228</v>
      </c>
      <c r="E209" s="7" t="s">
        <v>1951</v>
      </c>
      <c r="F209" s="7" t="s">
        <v>1828</v>
      </c>
      <c r="G209" s="7" t="s">
        <v>3412</v>
      </c>
      <c r="H209" s="7" t="s">
        <v>8538</v>
      </c>
      <c r="I209" s="7" t="s">
        <v>6651</v>
      </c>
    </row>
    <row r="210" spans="1:9" x14ac:dyDescent="0.2">
      <c r="A210" s="7" t="s">
        <v>1667</v>
      </c>
      <c r="B210" s="7" t="s">
        <v>167</v>
      </c>
      <c r="C210" s="7" t="s">
        <v>3968</v>
      </c>
      <c r="D210" s="7" t="s">
        <v>1002</v>
      </c>
      <c r="E210" s="7" t="s">
        <v>527</v>
      </c>
      <c r="F210" s="7" t="s">
        <v>4699</v>
      </c>
      <c r="G210" s="7" t="s">
        <v>472</v>
      </c>
      <c r="H210" s="7" t="s">
        <v>575</v>
      </c>
      <c r="I210" s="7" t="s">
        <v>1374</v>
      </c>
    </row>
    <row r="211" spans="1:9" x14ac:dyDescent="0.2">
      <c r="A211" s="7" t="s">
        <v>3577</v>
      </c>
      <c r="B211" s="7" t="s">
        <v>907</v>
      </c>
      <c r="C211" s="7" t="s">
        <v>1002</v>
      </c>
      <c r="D211" s="7" t="s">
        <v>950</v>
      </c>
      <c r="E211" s="7" t="s">
        <v>3412</v>
      </c>
      <c r="F211" s="7" t="s">
        <v>724</v>
      </c>
      <c r="G211" s="7" t="s">
        <v>1441</v>
      </c>
      <c r="H211" s="7" t="s">
        <v>669</v>
      </c>
      <c r="I211" s="7" t="s">
        <v>4926</v>
      </c>
    </row>
    <row r="212" spans="1:9" x14ac:dyDescent="0.2">
      <c r="A212" s="7" t="s">
        <v>2825</v>
      </c>
      <c r="B212" s="7" t="s">
        <v>7495</v>
      </c>
      <c r="C212" s="7" t="s">
        <v>8558</v>
      </c>
      <c r="D212" s="7" t="s">
        <v>5515</v>
      </c>
      <c r="E212" s="7" t="s">
        <v>472</v>
      </c>
      <c r="F212" s="7" t="s">
        <v>2012</v>
      </c>
      <c r="G212" s="7" t="s">
        <v>160</v>
      </c>
      <c r="H212" s="7" t="s">
        <v>4531</v>
      </c>
      <c r="I212" s="7" t="s">
        <v>6592</v>
      </c>
    </row>
    <row r="213" spans="1:9" x14ac:dyDescent="0.2">
      <c r="A213" s="7" t="s">
        <v>941</v>
      </c>
      <c r="B213" s="7" t="s">
        <v>303</v>
      </c>
      <c r="C213" s="7" t="s">
        <v>5515</v>
      </c>
      <c r="D213" s="7" t="s">
        <v>757</v>
      </c>
      <c r="E213" s="7" t="s">
        <v>1441</v>
      </c>
      <c r="F213" s="7" t="s">
        <v>1320</v>
      </c>
      <c r="G213" s="7" t="s">
        <v>3623</v>
      </c>
      <c r="H213" s="7" t="s">
        <v>1764</v>
      </c>
      <c r="I213" s="7" t="s">
        <v>3824</v>
      </c>
    </row>
    <row r="214" spans="1:9" x14ac:dyDescent="0.2">
      <c r="A214" s="7" t="s">
        <v>2347</v>
      </c>
      <c r="B214" s="7" t="s">
        <v>567</v>
      </c>
      <c r="C214" s="7" t="s">
        <v>7594</v>
      </c>
      <c r="D214" s="7" t="s">
        <v>4683</v>
      </c>
      <c r="E214" s="7" t="s">
        <v>775</v>
      </c>
      <c r="F214" s="7" t="s">
        <v>8535</v>
      </c>
      <c r="G214" s="7" t="s">
        <v>3687</v>
      </c>
      <c r="H214" s="7" t="s">
        <v>2925</v>
      </c>
      <c r="I214" s="7" t="s">
        <v>1736</v>
      </c>
    </row>
    <row r="215" spans="1:9" x14ac:dyDescent="0.2">
      <c r="A215" s="7" t="s">
        <v>2638</v>
      </c>
      <c r="B215" s="7" t="s">
        <v>8559</v>
      </c>
      <c r="C215" s="7" t="s">
        <v>3959</v>
      </c>
      <c r="D215" s="7" t="s">
        <v>8560</v>
      </c>
      <c r="E215" s="7" t="s">
        <v>3623</v>
      </c>
      <c r="F215" s="7" t="s">
        <v>8538</v>
      </c>
      <c r="G215" s="7" t="s">
        <v>2003</v>
      </c>
      <c r="H215" s="7" t="s">
        <v>3149</v>
      </c>
      <c r="I215" s="7" t="s">
        <v>2463</v>
      </c>
    </row>
    <row r="216" spans="1:9" x14ac:dyDescent="0.2">
      <c r="A216" s="7" t="s">
        <v>8561</v>
      </c>
      <c r="B216" s="7" t="s">
        <v>8562</v>
      </c>
      <c r="C216" s="7" t="s">
        <v>757</v>
      </c>
      <c r="D216" s="7" t="s">
        <v>1129</v>
      </c>
      <c r="E216" s="7" t="s">
        <v>3687</v>
      </c>
      <c r="F216" s="7" t="s">
        <v>669</v>
      </c>
      <c r="G216" s="7" t="s">
        <v>2632</v>
      </c>
      <c r="H216" s="7" t="s">
        <v>8543</v>
      </c>
      <c r="I216" s="7" t="s">
        <v>3325</v>
      </c>
    </row>
    <row r="217" spans="1:9" x14ac:dyDescent="0.2">
      <c r="A217" s="7" t="s">
        <v>281</v>
      </c>
      <c r="B217" s="7" t="s">
        <v>6656</v>
      </c>
      <c r="C217" s="7" t="s">
        <v>8563</v>
      </c>
      <c r="D217" s="7" t="s">
        <v>551</v>
      </c>
      <c r="E217" s="7" t="s">
        <v>782</v>
      </c>
      <c r="F217" s="7" t="s">
        <v>4531</v>
      </c>
      <c r="G217" s="7" t="s">
        <v>1405</v>
      </c>
      <c r="H217" s="7" t="s">
        <v>236</v>
      </c>
      <c r="I217" s="7" t="s">
        <v>948</v>
      </c>
    </row>
    <row r="218" spans="1:9" x14ac:dyDescent="0.2">
      <c r="A218" s="7" t="s">
        <v>1889</v>
      </c>
      <c r="B218" s="7" t="s">
        <v>8564</v>
      </c>
      <c r="C218" s="7" t="s">
        <v>2878</v>
      </c>
      <c r="D218" s="7" t="s">
        <v>7413</v>
      </c>
      <c r="E218" s="7" t="s">
        <v>2015</v>
      </c>
      <c r="F218" s="7" t="s">
        <v>8543</v>
      </c>
      <c r="G218" s="7" t="s">
        <v>2825</v>
      </c>
      <c r="H218" s="7" t="s">
        <v>1951</v>
      </c>
      <c r="I218" s="7" t="s">
        <v>6163</v>
      </c>
    </row>
    <row r="219" spans="1:9" x14ac:dyDescent="0.2">
      <c r="A219" s="7" t="s">
        <v>2774</v>
      </c>
      <c r="B219" s="7" t="s">
        <v>1247</v>
      </c>
      <c r="C219" s="7" t="s">
        <v>3442</v>
      </c>
      <c r="D219" s="7" t="s">
        <v>4321</v>
      </c>
      <c r="E219" s="7" t="s">
        <v>2657</v>
      </c>
      <c r="F219" s="7" t="s">
        <v>440</v>
      </c>
      <c r="G219" s="7" t="s">
        <v>941</v>
      </c>
      <c r="H219" s="7" t="s">
        <v>8565</v>
      </c>
      <c r="I219" s="7" t="s">
        <v>1187</v>
      </c>
    </row>
    <row r="220" spans="1:9" x14ac:dyDescent="0.2">
      <c r="A220" s="7" t="s">
        <v>6915</v>
      </c>
      <c r="B220" s="7" t="s">
        <v>2375</v>
      </c>
      <c r="C220" s="7" t="s">
        <v>4683</v>
      </c>
      <c r="D220" s="7" t="s">
        <v>7649</v>
      </c>
      <c r="E220" s="7" t="s">
        <v>5294</v>
      </c>
      <c r="F220" s="7" t="s">
        <v>236</v>
      </c>
      <c r="G220" s="7" t="s">
        <v>4162</v>
      </c>
      <c r="H220" s="7" t="s">
        <v>527</v>
      </c>
      <c r="I220" s="7" t="s">
        <v>492</v>
      </c>
    </row>
    <row r="221" spans="1:9" x14ac:dyDescent="0.2">
      <c r="A221" s="7" t="s">
        <v>167</v>
      </c>
      <c r="B221" s="7" t="s">
        <v>389</v>
      </c>
      <c r="C221" s="7" t="s">
        <v>5792</v>
      </c>
      <c r="D221" s="7" t="s">
        <v>182</v>
      </c>
      <c r="E221" s="7" t="s">
        <v>1405</v>
      </c>
      <c r="F221" s="7" t="s">
        <v>1951</v>
      </c>
      <c r="G221" s="7" t="s">
        <v>518</v>
      </c>
      <c r="H221" s="7" t="s">
        <v>3412</v>
      </c>
      <c r="I221" s="7" t="s">
        <v>8466</v>
      </c>
    </row>
    <row r="222" spans="1:9" x14ac:dyDescent="0.2">
      <c r="A222" s="7" t="s">
        <v>567</v>
      </c>
      <c r="B222" s="7" t="s">
        <v>5171</v>
      </c>
      <c r="C222" s="7" t="s">
        <v>8560</v>
      </c>
      <c r="D222" s="7" t="s">
        <v>3245</v>
      </c>
      <c r="E222" s="7" t="s">
        <v>3189</v>
      </c>
      <c r="F222" s="7" t="s">
        <v>5428</v>
      </c>
      <c r="G222" s="7" t="s">
        <v>745</v>
      </c>
      <c r="H222" s="7" t="s">
        <v>472</v>
      </c>
      <c r="I222" s="7" t="s">
        <v>5745</v>
      </c>
    </row>
    <row r="223" spans="1:9" x14ac:dyDescent="0.2">
      <c r="A223" s="7" t="s">
        <v>8567</v>
      </c>
      <c r="B223" s="7" t="s">
        <v>3255</v>
      </c>
      <c r="C223" s="7" t="s">
        <v>1129</v>
      </c>
      <c r="D223" s="7" t="s">
        <v>6271</v>
      </c>
      <c r="E223" s="7" t="s">
        <v>2825</v>
      </c>
      <c r="F223" s="7" t="s">
        <v>527</v>
      </c>
      <c r="G223" s="7" t="s">
        <v>2347</v>
      </c>
      <c r="H223" s="7" t="s">
        <v>1441</v>
      </c>
      <c r="I223" s="7" t="s">
        <v>4073</v>
      </c>
    </row>
    <row r="224" spans="1:9" x14ac:dyDescent="0.2">
      <c r="A224" s="7" t="s">
        <v>8564</v>
      </c>
      <c r="B224" s="7" t="s">
        <v>169</v>
      </c>
      <c r="C224" s="7" t="s">
        <v>551</v>
      </c>
      <c r="D224" s="7" t="s">
        <v>193</v>
      </c>
      <c r="E224" s="7" t="s">
        <v>941</v>
      </c>
      <c r="F224" s="7" t="s">
        <v>3412</v>
      </c>
      <c r="G224" s="7" t="s">
        <v>2638</v>
      </c>
      <c r="H224" s="7" t="s">
        <v>775</v>
      </c>
      <c r="I224" s="7" t="s">
        <v>2387</v>
      </c>
    </row>
    <row r="225" spans="1:9" x14ac:dyDescent="0.2">
      <c r="A225" s="7" t="s">
        <v>8568</v>
      </c>
      <c r="B225" s="7" t="s">
        <v>5509</v>
      </c>
      <c r="C225" s="7" t="s">
        <v>8569</v>
      </c>
      <c r="D225" s="7" t="s">
        <v>1082</v>
      </c>
      <c r="E225" s="7" t="s">
        <v>518</v>
      </c>
      <c r="F225" s="7" t="s">
        <v>472</v>
      </c>
      <c r="G225" s="7" t="s">
        <v>281</v>
      </c>
      <c r="H225" s="7" t="s">
        <v>160</v>
      </c>
      <c r="I225" s="7" t="s">
        <v>670</v>
      </c>
    </row>
    <row r="226" spans="1:9" x14ac:dyDescent="0.2">
      <c r="A226" s="7" t="s">
        <v>2375</v>
      </c>
      <c r="B226" s="7" t="s">
        <v>4251</v>
      </c>
      <c r="C226" s="7" t="s">
        <v>182</v>
      </c>
      <c r="D226" s="7" t="s">
        <v>1696</v>
      </c>
      <c r="E226" s="7" t="s">
        <v>745</v>
      </c>
      <c r="F226" s="7" t="s">
        <v>1441</v>
      </c>
      <c r="G226" s="7" t="s">
        <v>1889</v>
      </c>
      <c r="H226" s="7" t="s">
        <v>8570</v>
      </c>
      <c r="I226" s="7" t="s">
        <v>8213</v>
      </c>
    </row>
    <row r="227" spans="1:9" x14ac:dyDescent="0.2">
      <c r="A227" s="7" t="s">
        <v>389</v>
      </c>
      <c r="B227" s="7" t="s">
        <v>8571</v>
      </c>
      <c r="C227" s="7" t="s">
        <v>6271</v>
      </c>
      <c r="D227" s="7" t="s">
        <v>5122</v>
      </c>
      <c r="E227" s="7" t="s">
        <v>2638</v>
      </c>
      <c r="F227" s="7" t="s">
        <v>6750</v>
      </c>
      <c r="G227" s="7" t="s">
        <v>2774</v>
      </c>
      <c r="H227" s="7" t="s">
        <v>6753</v>
      </c>
      <c r="I227" s="7" t="s">
        <v>8494</v>
      </c>
    </row>
    <row r="228" spans="1:9" x14ac:dyDescent="0.2">
      <c r="A228" s="7" t="s">
        <v>3255</v>
      </c>
      <c r="B228" s="7" t="s">
        <v>1139</v>
      </c>
      <c r="C228" s="7" t="s">
        <v>193</v>
      </c>
      <c r="D228" s="7" t="s">
        <v>584</v>
      </c>
      <c r="E228" s="7" t="s">
        <v>281</v>
      </c>
      <c r="F228" s="7" t="s">
        <v>775</v>
      </c>
      <c r="G228" s="7" t="s">
        <v>167</v>
      </c>
      <c r="H228" s="7" t="s">
        <v>3623</v>
      </c>
      <c r="I228" s="7" t="s">
        <v>8572</v>
      </c>
    </row>
    <row r="229" spans="1:9" x14ac:dyDescent="0.2">
      <c r="A229" s="7" t="s">
        <v>169</v>
      </c>
      <c r="B229" s="7" t="s">
        <v>2796</v>
      </c>
      <c r="C229" s="7" t="s">
        <v>1082</v>
      </c>
      <c r="D229" s="7" t="s">
        <v>919</v>
      </c>
      <c r="E229" s="7" t="s">
        <v>1889</v>
      </c>
      <c r="F229" s="7" t="s">
        <v>160</v>
      </c>
      <c r="G229" s="7" t="s">
        <v>2465</v>
      </c>
      <c r="H229" s="7" t="s">
        <v>5952</v>
      </c>
      <c r="I229" s="7" t="s">
        <v>2315</v>
      </c>
    </row>
    <row r="230" spans="1:9" x14ac:dyDescent="0.2">
      <c r="A230" s="7" t="s">
        <v>5509</v>
      </c>
      <c r="B230" s="7" t="s">
        <v>359</v>
      </c>
      <c r="C230" s="7" t="s">
        <v>1696</v>
      </c>
      <c r="D230" s="7" t="s">
        <v>2722</v>
      </c>
      <c r="E230" s="7" t="s">
        <v>167</v>
      </c>
      <c r="F230" s="7" t="s">
        <v>8573</v>
      </c>
      <c r="G230" s="7" t="s">
        <v>303</v>
      </c>
      <c r="H230" s="7" t="s">
        <v>2015</v>
      </c>
      <c r="I230" s="7" t="s">
        <v>2610</v>
      </c>
    </row>
    <row r="231" spans="1:9" x14ac:dyDescent="0.2">
      <c r="A231" s="7" t="s">
        <v>2341</v>
      </c>
      <c r="B231" s="7" t="s">
        <v>3269</v>
      </c>
      <c r="C231" s="7" t="s">
        <v>5122</v>
      </c>
      <c r="D231" s="7" t="s">
        <v>2467</v>
      </c>
      <c r="E231" s="7" t="s">
        <v>7495</v>
      </c>
      <c r="F231" s="7" t="s">
        <v>3623</v>
      </c>
      <c r="G231" s="7" t="s">
        <v>567</v>
      </c>
      <c r="H231" s="7" t="s">
        <v>2657</v>
      </c>
      <c r="I231" s="7" t="s">
        <v>1064</v>
      </c>
    </row>
    <row r="232" spans="1:9" x14ac:dyDescent="0.2">
      <c r="A232" s="7" t="s">
        <v>3612</v>
      </c>
      <c r="B232" s="7" t="s">
        <v>1407</v>
      </c>
      <c r="C232" s="7" t="s">
        <v>584</v>
      </c>
      <c r="D232" s="7" t="s">
        <v>2203</v>
      </c>
      <c r="E232" s="7" t="s">
        <v>303</v>
      </c>
      <c r="F232" s="7" t="s">
        <v>5952</v>
      </c>
      <c r="G232" s="7" t="s">
        <v>6656</v>
      </c>
      <c r="H232" s="7" t="s">
        <v>1405</v>
      </c>
      <c r="I232" s="7" t="s">
        <v>3648</v>
      </c>
    </row>
    <row r="233" spans="1:9" x14ac:dyDescent="0.2">
      <c r="A233" s="7" t="s">
        <v>8571</v>
      </c>
      <c r="B233" s="7" t="s">
        <v>4184</v>
      </c>
      <c r="C233" s="7" t="s">
        <v>7263</v>
      </c>
      <c r="D233" s="7" t="s">
        <v>5394</v>
      </c>
      <c r="E233" s="7" t="s">
        <v>567</v>
      </c>
      <c r="F233" s="7" t="s">
        <v>3687</v>
      </c>
      <c r="G233" s="7" t="s">
        <v>2375</v>
      </c>
      <c r="H233" s="7" t="s">
        <v>3577</v>
      </c>
      <c r="I233" s="7" t="s">
        <v>8574</v>
      </c>
    </row>
    <row r="234" spans="1:9" x14ac:dyDescent="0.2">
      <c r="A234" s="7" t="s">
        <v>4631</v>
      </c>
      <c r="B234" s="7" t="s">
        <v>2566</v>
      </c>
      <c r="C234" s="7" t="s">
        <v>919</v>
      </c>
      <c r="D234" s="7" t="s">
        <v>1336</v>
      </c>
      <c r="E234" s="7" t="s">
        <v>6094</v>
      </c>
      <c r="F234" s="7" t="s">
        <v>782</v>
      </c>
      <c r="G234" s="7" t="s">
        <v>389</v>
      </c>
      <c r="H234" s="7" t="s">
        <v>2825</v>
      </c>
      <c r="I234" s="7" t="s">
        <v>985</v>
      </c>
    </row>
    <row r="235" spans="1:9" x14ac:dyDescent="0.2">
      <c r="A235" s="7" t="s">
        <v>1139</v>
      </c>
      <c r="B235" s="7" t="s">
        <v>3798</v>
      </c>
      <c r="C235" s="7" t="s">
        <v>2467</v>
      </c>
      <c r="D235" s="7" t="s">
        <v>8229</v>
      </c>
      <c r="E235" s="7" t="s">
        <v>8559</v>
      </c>
      <c r="F235" s="7" t="s">
        <v>2015</v>
      </c>
      <c r="G235" s="7" t="s">
        <v>4529</v>
      </c>
      <c r="H235" s="7" t="s">
        <v>4162</v>
      </c>
      <c r="I235" s="7" t="s">
        <v>4928</v>
      </c>
    </row>
    <row r="236" spans="1:9" x14ac:dyDescent="0.2">
      <c r="A236" s="7" t="s">
        <v>1313</v>
      </c>
      <c r="B236" s="7" t="s">
        <v>3503</v>
      </c>
      <c r="C236" s="7" t="s">
        <v>5394</v>
      </c>
      <c r="D236" s="7" t="s">
        <v>205</v>
      </c>
      <c r="E236" s="7" t="s">
        <v>1247</v>
      </c>
      <c r="F236" s="7" t="s">
        <v>1405</v>
      </c>
      <c r="G236" s="7" t="s">
        <v>8576</v>
      </c>
      <c r="H236" s="7" t="s">
        <v>745</v>
      </c>
      <c r="I236" s="7" t="s">
        <v>1309</v>
      </c>
    </row>
    <row r="237" spans="1:9" x14ac:dyDescent="0.2">
      <c r="A237" s="7" t="s">
        <v>2796</v>
      </c>
      <c r="B237" s="7" t="s">
        <v>2857</v>
      </c>
      <c r="C237" s="7" t="s">
        <v>1336</v>
      </c>
      <c r="D237" s="7" t="s">
        <v>21</v>
      </c>
      <c r="E237" s="7" t="s">
        <v>2375</v>
      </c>
      <c r="F237" s="7" t="s">
        <v>3577</v>
      </c>
      <c r="G237" s="7" t="s">
        <v>625</v>
      </c>
      <c r="H237" s="7" t="s">
        <v>1776</v>
      </c>
      <c r="I237" s="7" t="s">
        <v>3427</v>
      </c>
    </row>
    <row r="238" spans="1:9" x14ac:dyDescent="0.2">
      <c r="A238" s="7" t="s">
        <v>3269</v>
      </c>
      <c r="B238" s="7" t="s">
        <v>8577</v>
      </c>
      <c r="C238" s="7" t="s">
        <v>8229</v>
      </c>
      <c r="D238" s="7" t="s">
        <v>2970</v>
      </c>
      <c r="E238" s="7" t="s">
        <v>389</v>
      </c>
      <c r="F238" s="7" t="s">
        <v>2825</v>
      </c>
      <c r="G238" s="7" t="s">
        <v>5171</v>
      </c>
      <c r="H238" s="7" t="s">
        <v>2347</v>
      </c>
      <c r="I238" s="7" t="s">
        <v>8578</v>
      </c>
    </row>
    <row r="239" spans="1:9" x14ac:dyDescent="0.2">
      <c r="A239" s="7" t="s">
        <v>3198</v>
      </c>
      <c r="B239" s="7" t="s">
        <v>1133</v>
      </c>
      <c r="C239" s="7" t="s">
        <v>205</v>
      </c>
      <c r="D239" s="7" t="s">
        <v>4360</v>
      </c>
      <c r="E239" s="7" t="s">
        <v>5171</v>
      </c>
      <c r="F239" s="7" t="s">
        <v>745</v>
      </c>
      <c r="G239" s="7" t="s">
        <v>3255</v>
      </c>
      <c r="H239" s="7" t="s">
        <v>2638</v>
      </c>
      <c r="I239" s="7" t="s">
        <v>517</v>
      </c>
    </row>
    <row r="240" spans="1:9" x14ac:dyDescent="0.2">
      <c r="A240" s="7" t="s">
        <v>1407</v>
      </c>
      <c r="B240" s="7" t="s">
        <v>957</v>
      </c>
      <c r="C240" s="7" t="s">
        <v>8521</v>
      </c>
      <c r="D240" s="7" t="s">
        <v>7814</v>
      </c>
      <c r="E240" s="7" t="s">
        <v>3255</v>
      </c>
      <c r="F240" s="7" t="s">
        <v>7600</v>
      </c>
      <c r="G240" s="7" t="s">
        <v>169</v>
      </c>
      <c r="H240" s="7" t="s">
        <v>281</v>
      </c>
      <c r="I240" s="7" t="s">
        <v>333</v>
      </c>
    </row>
    <row r="241" spans="1:9" x14ac:dyDescent="0.2">
      <c r="A241" s="7" t="s">
        <v>7106</v>
      </c>
      <c r="B241" s="7" t="s">
        <v>110</v>
      </c>
      <c r="C241" s="7" t="s">
        <v>8523</v>
      </c>
      <c r="D241" s="7" t="s">
        <v>5022</v>
      </c>
      <c r="E241" s="7" t="s">
        <v>169</v>
      </c>
      <c r="F241" s="7" t="s">
        <v>1776</v>
      </c>
      <c r="G241" s="7" t="s">
        <v>5509</v>
      </c>
      <c r="H241" s="7" t="s">
        <v>1889</v>
      </c>
      <c r="I241" s="7" t="s">
        <v>1182</v>
      </c>
    </row>
    <row r="242" spans="1:9" x14ac:dyDescent="0.2">
      <c r="A242" s="7" t="s">
        <v>7057</v>
      </c>
      <c r="B242" s="7" t="s">
        <v>8580</v>
      </c>
      <c r="C242" s="7" t="s">
        <v>21</v>
      </c>
      <c r="D242" s="7" t="s">
        <v>6976</v>
      </c>
      <c r="E242" s="7" t="s">
        <v>5509</v>
      </c>
      <c r="F242" s="7" t="s">
        <v>2347</v>
      </c>
      <c r="G242" s="7" t="s">
        <v>2341</v>
      </c>
      <c r="H242" s="7" t="s">
        <v>2774</v>
      </c>
      <c r="I242" s="7" t="s">
        <v>1987</v>
      </c>
    </row>
    <row r="243" spans="1:9" x14ac:dyDescent="0.2">
      <c r="A243" s="7" t="s">
        <v>3798</v>
      </c>
      <c r="B243" s="7" t="s">
        <v>253</v>
      </c>
      <c r="C243" s="7" t="s">
        <v>2970</v>
      </c>
      <c r="D243" s="7" t="s">
        <v>1466</v>
      </c>
      <c r="E243" s="7" t="s">
        <v>2341</v>
      </c>
      <c r="F243" s="7" t="s">
        <v>2638</v>
      </c>
      <c r="G243" s="7" t="s">
        <v>403</v>
      </c>
      <c r="H243" s="7" t="s">
        <v>8581</v>
      </c>
      <c r="I243" s="7" t="s">
        <v>1167</v>
      </c>
    </row>
    <row r="244" spans="1:9" x14ac:dyDescent="0.2">
      <c r="A244" s="7" t="s">
        <v>3503</v>
      </c>
      <c r="B244" s="7" t="s">
        <v>5409</v>
      </c>
      <c r="C244" s="7" t="s">
        <v>5737</v>
      </c>
      <c r="D244" s="7" t="s">
        <v>1828</v>
      </c>
      <c r="E244" s="7" t="s">
        <v>8571</v>
      </c>
      <c r="F244" s="7" t="s">
        <v>281</v>
      </c>
      <c r="G244" s="7" t="s">
        <v>1139</v>
      </c>
      <c r="H244" s="7" t="s">
        <v>167</v>
      </c>
      <c r="I244" s="7" t="s">
        <v>3425</v>
      </c>
    </row>
    <row r="245" spans="1:9" x14ac:dyDescent="0.2">
      <c r="A245" s="7" t="s">
        <v>5165</v>
      </c>
      <c r="B245" s="7" t="s">
        <v>913</v>
      </c>
      <c r="C245" s="7" t="s">
        <v>4360</v>
      </c>
      <c r="D245" s="7" t="s">
        <v>8539</v>
      </c>
      <c r="E245" s="7" t="s">
        <v>4631</v>
      </c>
      <c r="F245" s="7" t="s">
        <v>2774</v>
      </c>
      <c r="G245" s="7" t="s">
        <v>8582</v>
      </c>
      <c r="H245" s="7" t="s">
        <v>7061</v>
      </c>
      <c r="I245" s="7" t="s">
        <v>5111</v>
      </c>
    </row>
    <row r="246" spans="1:9" x14ac:dyDescent="0.2">
      <c r="A246" s="7" t="s">
        <v>5074</v>
      </c>
      <c r="B246" s="7" t="s">
        <v>2695</v>
      </c>
      <c r="C246" s="7" t="s">
        <v>7814</v>
      </c>
      <c r="D246" s="7" t="s">
        <v>2416</v>
      </c>
      <c r="E246" s="7" t="s">
        <v>1139</v>
      </c>
      <c r="F246" s="7" t="s">
        <v>167</v>
      </c>
      <c r="G246" s="7" t="s">
        <v>1313</v>
      </c>
      <c r="H246" s="7" t="s">
        <v>907</v>
      </c>
      <c r="I246" s="7" t="s">
        <v>3546</v>
      </c>
    </row>
    <row r="247" spans="1:9" x14ac:dyDescent="0.2">
      <c r="A247" s="7" t="s">
        <v>957</v>
      </c>
      <c r="B247" s="7" t="s">
        <v>4288</v>
      </c>
      <c r="C247" s="7" t="s">
        <v>5022</v>
      </c>
      <c r="D247" s="7" t="s">
        <v>4699</v>
      </c>
      <c r="E247" s="7" t="s">
        <v>8583</v>
      </c>
      <c r="F247" s="7" t="s">
        <v>907</v>
      </c>
      <c r="G247" s="7" t="s">
        <v>5250</v>
      </c>
      <c r="H247" s="7" t="s">
        <v>303</v>
      </c>
      <c r="I247" s="7" t="s">
        <v>8584</v>
      </c>
    </row>
    <row r="248" spans="1:9" x14ac:dyDescent="0.2">
      <c r="A248" s="7" t="s">
        <v>110</v>
      </c>
      <c r="B248" s="7" t="s">
        <v>1430</v>
      </c>
      <c r="C248" s="7" t="s">
        <v>8527</v>
      </c>
      <c r="D248" s="7" t="s">
        <v>5453</v>
      </c>
      <c r="E248" s="7" t="s">
        <v>2796</v>
      </c>
      <c r="F248" s="7" t="s">
        <v>303</v>
      </c>
      <c r="G248" s="7" t="s">
        <v>8583</v>
      </c>
      <c r="H248" s="7" t="s">
        <v>567</v>
      </c>
      <c r="I248" s="7" t="s">
        <v>5634</v>
      </c>
    </row>
    <row r="249" spans="1:9" x14ac:dyDescent="0.2">
      <c r="A249" s="7" t="s">
        <v>253</v>
      </c>
      <c r="B249" s="7" t="s">
        <v>2746</v>
      </c>
      <c r="C249" s="7" t="s">
        <v>7935</v>
      </c>
      <c r="D249" s="7" t="s">
        <v>724</v>
      </c>
      <c r="E249" s="7" t="s">
        <v>3269</v>
      </c>
      <c r="F249" s="7" t="s">
        <v>567</v>
      </c>
      <c r="G249" s="7" t="s">
        <v>2796</v>
      </c>
      <c r="H249" s="7" t="s">
        <v>1247</v>
      </c>
      <c r="I249" s="7" t="s">
        <v>1553</v>
      </c>
    </row>
    <row r="250" spans="1:9" x14ac:dyDescent="0.2">
      <c r="A250" s="7" t="s">
        <v>913</v>
      </c>
      <c r="B250" s="7" t="s">
        <v>1783</v>
      </c>
      <c r="C250" s="7" t="s">
        <v>1466</v>
      </c>
      <c r="D250" s="7" t="s">
        <v>3782</v>
      </c>
      <c r="E250" s="7" t="s">
        <v>1407</v>
      </c>
      <c r="F250" s="7" t="s">
        <v>3641</v>
      </c>
      <c r="G250" s="7" t="s">
        <v>359</v>
      </c>
      <c r="H250" s="7" t="s">
        <v>2375</v>
      </c>
      <c r="I250" s="7" t="s">
        <v>227</v>
      </c>
    </row>
    <row r="251" spans="1:9" x14ac:dyDescent="0.2">
      <c r="A251" s="7" t="s">
        <v>2695</v>
      </c>
      <c r="B251" s="7" t="s">
        <v>2862</v>
      </c>
      <c r="C251" s="7" t="s">
        <v>4499</v>
      </c>
      <c r="D251" s="7" t="s">
        <v>2824</v>
      </c>
      <c r="E251" s="7" t="s">
        <v>3798</v>
      </c>
      <c r="F251" s="7" t="s">
        <v>5676</v>
      </c>
      <c r="G251" s="7" t="s">
        <v>3269</v>
      </c>
      <c r="H251" s="7" t="s">
        <v>389</v>
      </c>
      <c r="I251" s="7" t="s">
        <v>1126</v>
      </c>
    </row>
    <row r="252" spans="1:9" x14ac:dyDescent="0.2">
      <c r="A252" s="7" t="s">
        <v>2746</v>
      </c>
      <c r="B252" s="7" t="s">
        <v>151</v>
      </c>
      <c r="C252" s="7" t="s">
        <v>1828</v>
      </c>
      <c r="D252" s="7" t="s">
        <v>8585</v>
      </c>
      <c r="E252" s="7" t="s">
        <v>3503</v>
      </c>
      <c r="F252" s="7" t="s">
        <v>2375</v>
      </c>
      <c r="G252" s="7" t="s">
        <v>1407</v>
      </c>
      <c r="H252" s="7" t="s">
        <v>3255</v>
      </c>
      <c r="I252" s="7" t="s">
        <v>2643</v>
      </c>
    </row>
    <row r="253" spans="1:9" x14ac:dyDescent="0.2">
      <c r="A253" s="7" t="s">
        <v>5520</v>
      </c>
      <c r="B253" s="7" t="s">
        <v>1931</v>
      </c>
      <c r="C253" s="7" t="s">
        <v>8539</v>
      </c>
      <c r="D253" s="7" t="s">
        <v>2012</v>
      </c>
      <c r="E253" s="7" t="s">
        <v>1133</v>
      </c>
      <c r="F253" s="7" t="s">
        <v>389</v>
      </c>
      <c r="G253" s="7" t="s">
        <v>686</v>
      </c>
      <c r="H253" s="7" t="s">
        <v>8586</v>
      </c>
      <c r="I253" s="7" t="s">
        <v>155</v>
      </c>
    </row>
    <row r="254" spans="1:9" x14ac:dyDescent="0.2">
      <c r="A254" s="7" t="s">
        <v>1783</v>
      </c>
      <c r="B254" s="7" t="s">
        <v>2109</v>
      </c>
      <c r="C254" s="7" t="s">
        <v>4699</v>
      </c>
      <c r="D254" s="7" t="s">
        <v>8530</v>
      </c>
      <c r="E254" s="7" t="s">
        <v>957</v>
      </c>
      <c r="F254" s="7" t="s">
        <v>3255</v>
      </c>
      <c r="G254" s="7" t="s">
        <v>2566</v>
      </c>
      <c r="H254" s="7" t="s">
        <v>169</v>
      </c>
      <c r="I254" s="7" t="s">
        <v>1068</v>
      </c>
    </row>
    <row r="255" spans="1:9" x14ac:dyDescent="0.2">
      <c r="A255" s="7" t="s">
        <v>151</v>
      </c>
      <c r="B255" s="7" t="s">
        <v>149</v>
      </c>
      <c r="C255" s="7" t="s">
        <v>724</v>
      </c>
      <c r="D255" s="7" t="s">
        <v>1320</v>
      </c>
      <c r="E255" s="7" t="s">
        <v>110</v>
      </c>
      <c r="F255" s="7" t="s">
        <v>169</v>
      </c>
      <c r="G255" s="7" t="s">
        <v>3503</v>
      </c>
      <c r="H255" s="7" t="s">
        <v>5509</v>
      </c>
      <c r="I255" s="7" t="s">
        <v>778</v>
      </c>
    </row>
    <row r="256" spans="1:9" x14ac:dyDescent="0.2">
      <c r="A256" s="7" t="s">
        <v>1931</v>
      </c>
      <c r="B256" s="7" t="s">
        <v>758</v>
      </c>
      <c r="C256" s="7" t="s">
        <v>3782</v>
      </c>
      <c r="D256" s="7" t="s">
        <v>8535</v>
      </c>
      <c r="E256" s="7" t="s">
        <v>253</v>
      </c>
      <c r="F256" s="7" t="s">
        <v>3612</v>
      </c>
      <c r="G256" s="7" t="s">
        <v>2857</v>
      </c>
      <c r="H256" s="7" t="s">
        <v>2341</v>
      </c>
      <c r="I256" s="7" t="s">
        <v>6730</v>
      </c>
    </row>
    <row r="257" spans="1:9" x14ac:dyDescent="0.2">
      <c r="A257" s="7" t="s">
        <v>3001</v>
      </c>
      <c r="B257" s="7" t="s">
        <v>694</v>
      </c>
      <c r="C257" s="7" t="s">
        <v>2824</v>
      </c>
      <c r="D257" s="7" t="s">
        <v>8538</v>
      </c>
      <c r="E257" s="7" t="s">
        <v>3686</v>
      </c>
      <c r="F257" s="7" t="s">
        <v>4251</v>
      </c>
      <c r="G257" s="7" t="s">
        <v>1133</v>
      </c>
      <c r="H257" s="7" t="s">
        <v>4251</v>
      </c>
      <c r="I257" s="7" t="s">
        <v>489</v>
      </c>
    </row>
    <row r="258" spans="1:9" x14ac:dyDescent="0.2">
      <c r="A258" s="7" t="s">
        <v>2109</v>
      </c>
      <c r="B258" s="7" t="s">
        <v>508</v>
      </c>
      <c r="C258" s="7" t="s">
        <v>8585</v>
      </c>
      <c r="D258" s="7" t="s">
        <v>575</v>
      </c>
      <c r="E258" s="7" t="s">
        <v>8588</v>
      </c>
      <c r="F258" s="7" t="s">
        <v>8571</v>
      </c>
      <c r="G258" s="7" t="s">
        <v>957</v>
      </c>
      <c r="H258" s="7" t="s">
        <v>8571</v>
      </c>
      <c r="I258" s="7" t="s">
        <v>3771</v>
      </c>
    </row>
    <row r="259" spans="1:9" x14ac:dyDescent="0.2">
      <c r="A259" s="7" t="s">
        <v>149</v>
      </c>
      <c r="B259" s="7" t="s">
        <v>23</v>
      </c>
      <c r="C259" s="7" t="s">
        <v>8489</v>
      </c>
      <c r="D259" s="7" t="s">
        <v>6697</v>
      </c>
      <c r="E259" s="7" t="s">
        <v>913</v>
      </c>
      <c r="F259" s="7" t="s">
        <v>1139</v>
      </c>
      <c r="G259" s="7" t="s">
        <v>110</v>
      </c>
      <c r="H259" s="7" t="s">
        <v>403</v>
      </c>
      <c r="I259" s="7" t="s">
        <v>4975</v>
      </c>
    </row>
    <row r="260" spans="1:9" x14ac:dyDescent="0.2">
      <c r="A260" s="7" t="s">
        <v>758</v>
      </c>
      <c r="B260" s="7" t="s">
        <v>2426</v>
      </c>
      <c r="C260" s="7" t="s">
        <v>2012</v>
      </c>
      <c r="D260" s="7" t="s">
        <v>669</v>
      </c>
      <c r="E260" s="7" t="s">
        <v>2695</v>
      </c>
      <c r="F260" s="7" t="s">
        <v>5250</v>
      </c>
      <c r="G260" s="7" t="s">
        <v>253</v>
      </c>
      <c r="H260" s="7" t="s">
        <v>682</v>
      </c>
      <c r="I260" s="7" t="s">
        <v>2816</v>
      </c>
    </row>
    <row r="261" spans="1:9" x14ac:dyDescent="0.2">
      <c r="A261" s="7" t="s">
        <v>508</v>
      </c>
      <c r="B261" s="7" t="s">
        <v>4648</v>
      </c>
      <c r="C261" s="7" t="s">
        <v>8530</v>
      </c>
      <c r="D261" s="7" t="s">
        <v>7798</v>
      </c>
      <c r="E261" s="7" t="s">
        <v>4288</v>
      </c>
      <c r="F261" s="7" t="s">
        <v>3269</v>
      </c>
      <c r="G261" s="7" t="s">
        <v>5409</v>
      </c>
      <c r="H261" s="7" t="s">
        <v>1139</v>
      </c>
      <c r="I261" s="7" t="s">
        <v>3147</v>
      </c>
    </row>
    <row r="262" spans="1:9" x14ac:dyDescent="0.2">
      <c r="A262" s="7" t="s">
        <v>23</v>
      </c>
      <c r="B262" s="7" t="s">
        <v>8589</v>
      </c>
      <c r="C262" s="7" t="s">
        <v>1320</v>
      </c>
      <c r="D262" s="7" t="s">
        <v>1764</v>
      </c>
      <c r="E262" s="7" t="s">
        <v>2746</v>
      </c>
      <c r="F262" s="7" t="s">
        <v>3198</v>
      </c>
      <c r="G262" s="7" t="s">
        <v>6323</v>
      </c>
      <c r="H262" s="7" t="s">
        <v>1313</v>
      </c>
      <c r="I262" s="7" t="s">
        <v>8566</v>
      </c>
    </row>
    <row r="263" spans="1:9" x14ac:dyDescent="0.2">
      <c r="A263" s="7" t="s">
        <v>8589</v>
      </c>
      <c r="B263" s="7" t="s">
        <v>8591</v>
      </c>
      <c r="C263" s="7" t="s">
        <v>8114</v>
      </c>
      <c r="D263" s="7" t="s">
        <v>440</v>
      </c>
      <c r="E263" s="7" t="s">
        <v>1783</v>
      </c>
      <c r="F263" s="7" t="s">
        <v>1407</v>
      </c>
      <c r="G263" s="7" t="s">
        <v>2695</v>
      </c>
      <c r="H263" s="7" t="s">
        <v>5250</v>
      </c>
      <c r="I263" s="7" t="s">
        <v>582</v>
      </c>
    </row>
    <row r="264" spans="1:9" x14ac:dyDescent="0.2">
      <c r="A264" s="7" t="s">
        <v>6986</v>
      </c>
      <c r="B264" s="7" t="s">
        <v>3155</v>
      </c>
      <c r="C264" s="7" t="s">
        <v>8536</v>
      </c>
      <c r="D264" s="7" t="s">
        <v>236</v>
      </c>
      <c r="E264" s="7" t="s">
        <v>3808</v>
      </c>
      <c r="F264" s="7" t="s">
        <v>1872</v>
      </c>
      <c r="G264" s="7" t="s">
        <v>6698</v>
      </c>
      <c r="H264" s="7" t="s">
        <v>2796</v>
      </c>
      <c r="I264" s="7" t="s">
        <v>4707</v>
      </c>
    </row>
    <row r="265" spans="1:9" x14ac:dyDescent="0.2">
      <c r="A265" s="7" t="s">
        <v>1569</v>
      </c>
      <c r="B265" s="7" t="s">
        <v>2952</v>
      </c>
      <c r="C265" s="7" t="s">
        <v>8538</v>
      </c>
      <c r="D265" s="7" t="s">
        <v>1951</v>
      </c>
      <c r="E265" s="7" t="s">
        <v>8592</v>
      </c>
      <c r="F265" s="7" t="s">
        <v>8466</v>
      </c>
      <c r="G265" s="7" t="s">
        <v>1430</v>
      </c>
      <c r="H265" s="7" t="s">
        <v>3269</v>
      </c>
      <c r="I265" s="7" t="s">
        <v>2831</v>
      </c>
    </row>
    <row r="266" spans="1:9" x14ac:dyDescent="0.2">
      <c r="A266" s="7" t="s">
        <v>3842</v>
      </c>
      <c r="B266" s="7" t="s">
        <v>4475</v>
      </c>
      <c r="C266" s="7" t="s">
        <v>575</v>
      </c>
      <c r="D266" s="7" t="s">
        <v>3738</v>
      </c>
      <c r="E266" s="7" t="s">
        <v>2862</v>
      </c>
      <c r="F266" s="7" t="s">
        <v>7057</v>
      </c>
      <c r="G266" s="7" t="s">
        <v>8593</v>
      </c>
      <c r="H266" s="7" t="s">
        <v>1407</v>
      </c>
      <c r="I266" s="7" t="s">
        <v>6181</v>
      </c>
    </row>
    <row r="267" spans="1:9" x14ac:dyDescent="0.2">
      <c r="A267" s="7" t="s">
        <v>4925</v>
      </c>
      <c r="B267" s="7" t="s">
        <v>1569</v>
      </c>
      <c r="C267" s="7" t="s">
        <v>669</v>
      </c>
      <c r="D267" s="7" t="s">
        <v>3749</v>
      </c>
      <c r="E267" s="7" t="s">
        <v>151</v>
      </c>
      <c r="F267" s="7" t="s">
        <v>3503</v>
      </c>
      <c r="G267" s="7" t="s">
        <v>2746</v>
      </c>
      <c r="H267" s="7" t="s">
        <v>1872</v>
      </c>
      <c r="I267" s="7" t="s">
        <v>8508</v>
      </c>
    </row>
    <row r="268" spans="1:9" x14ac:dyDescent="0.2">
      <c r="A268" s="7" t="s">
        <v>481</v>
      </c>
      <c r="B268" s="7" t="s">
        <v>481</v>
      </c>
      <c r="C268" s="7" t="s">
        <v>1764</v>
      </c>
      <c r="D268" s="7" t="s">
        <v>527</v>
      </c>
      <c r="E268" s="7" t="s">
        <v>2109</v>
      </c>
      <c r="F268" s="7" t="s">
        <v>5165</v>
      </c>
      <c r="G268" s="7" t="s">
        <v>1783</v>
      </c>
      <c r="H268" s="7" t="s">
        <v>686</v>
      </c>
      <c r="I268" s="7" t="s">
        <v>4316</v>
      </c>
    </row>
    <row r="269" spans="1:9" x14ac:dyDescent="0.2">
      <c r="A269" s="7" t="s">
        <v>3813</v>
      </c>
      <c r="B269" s="7" t="s">
        <v>1162</v>
      </c>
      <c r="C269" s="7" t="s">
        <v>8594</v>
      </c>
      <c r="D269" s="7" t="s">
        <v>3412</v>
      </c>
      <c r="E269" s="7" t="s">
        <v>8595</v>
      </c>
      <c r="F269" s="7" t="s">
        <v>5074</v>
      </c>
      <c r="G269" s="7" t="s">
        <v>3808</v>
      </c>
      <c r="H269" s="7" t="s">
        <v>2857</v>
      </c>
      <c r="I269" s="7" t="s">
        <v>2514</v>
      </c>
    </row>
    <row r="270" spans="1:9" x14ac:dyDescent="0.2">
      <c r="A270" s="7" t="s">
        <v>4194</v>
      </c>
      <c r="B270" s="7" t="s">
        <v>3089</v>
      </c>
      <c r="C270" s="7" t="s">
        <v>3149</v>
      </c>
      <c r="D270" s="7" t="s">
        <v>472</v>
      </c>
      <c r="E270" s="7" t="s">
        <v>758</v>
      </c>
      <c r="F270" s="7" t="s">
        <v>6047</v>
      </c>
      <c r="G270" s="7" t="s">
        <v>2862</v>
      </c>
      <c r="H270" s="7" t="s">
        <v>8577</v>
      </c>
      <c r="I270" s="7" t="s">
        <v>3354</v>
      </c>
    </row>
    <row r="271" spans="1:9" x14ac:dyDescent="0.2">
      <c r="A271" s="7" t="s">
        <v>2104</v>
      </c>
      <c r="B271" s="7" t="s">
        <v>3813</v>
      </c>
      <c r="C271" s="7" t="s">
        <v>8543</v>
      </c>
      <c r="D271" s="7" t="s">
        <v>1441</v>
      </c>
      <c r="E271" s="7" t="s">
        <v>694</v>
      </c>
      <c r="F271" s="7" t="s">
        <v>1133</v>
      </c>
      <c r="G271" s="7" t="s">
        <v>151</v>
      </c>
      <c r="H271" s="7" t="s">
        <v>5439</v>
      </c>
      <c r="I271" s="7" t="s">
        <v>8596</v>
      </c>
    </row>
    <row r="272" spans="1:9" x14ac:dyDescent="0.2">
      <c r="A272" s="7" t="s">
        <v>1262</v>
      </c>
      <c r="B272" s="7" t="s">
        <v>3891</v>
      </c>
      <c r="C272" s="7" t="s">
        <v>440</v>
      </c>
      <c r="D272" s="7" t="s">
        <v>7499</v>
      </c>
      <c r="E272" s="7" t="s">
        <v>3876</v>
      </c>
      <c r="F272" s="7" t="s">
        <v>957</v>
      </c>
      <c r="G272" s="7" t="s">
        <v>1931</v>
      </c>
      <c r="H272" s="7" t="s">
        <v>1133</v>
      </c>
      <c r="I272" s="7" t="s">
        <v>3390</v>
      </c>
    </row>
    <row r="273" spans="1:9" x14ac:dyDescent="0.2">
      <c r="A273" s="7" t="s">
        <v>672</v>
      </c>
      <c r="B273" s="7" t="s">
        <v>1828</v>
      </c>
      <c r="C273" s="7" t="s">
        <v>1322</v>
      </c>
      <c r="D273" s="7" t="s">
        <v>775</v>
      </c>
      <c r="E273" s="7" t="s">
        <v>508</v>
      </c>
      <c r="F273" s="7" t="s">
        <v>110</v>
      </c>
      <c r="G273" s="7" t="s">
        <v>2109</v>
      </c>
      <c r="H273" s="7" t="s">
        <v>957</v>
      </c>
      <c r="I273" s="7" t="s">
        <v>5177</v>
      </c>
    </row>
    <row r="274" spans="1:9" x14ac:dyDescent="0.2">
      <c r="A274" s="7" t="s">
        <v>2021</v>
      </c>
      <c r="B274" s="7" t="s">
        <v>1262</v>
      </c>
      <c r="C274" s="7" t="s">
        <v>236</v>
      </c>
      <c r="D274" s="7" t="s">
        <v>160</v>
      </c>
      <c r="E274" s="7" t="s">
        <v>8597</v>
      </c>
      <c r="F274" s="7" t="s">
        <v>253</v>
      </c>
      <c r="G274" s="7" t="s">
        <v>6663</v>
      </c>
      <c r="H274" s="7" t="s">
        <v>110</v>
      </c>
      <c r="I274" s="7" t="s">
        <v>3359</v>
      </c>
    </row>
    <row r="275" spans="1:9" x14ac:dyDescent="0.2">
      <c r="A275" s="7" t="s">
        <v>3716</v>
      </c>
      <c r="B275" s="7" t="s">
        <v>672</v>
      </c>
      <c r="C275" s="7" t="s">
        <v>1951</v>
      </c>
      <c r="D275" s="7" t="s">
        <v>8570</v>
      </c>
      <c r="E275" s="7" t="s">
        <v>2426</v>
      </c>
      <c r="F275" s="7" t="s">
        <v>8598</v>
      </c>
      <c r="G275" s="7" t="s">
        <v>694</v>
      </c>
      <c r="H275" s="7" t="s">
        <v>253</v>
      </c>
      <c r="I275" s="7" t="s">
        <v>8599</v>
      </c>
    </row>
    <row r="276" spans="1:9" x14ac:dyDescent="0.2">
      <c r="A276" s="7" t="s">
        <v>2803</v>
      </c>
      <c r="B276" s="7" t="s">
        <v>2473</v>
      </c>
      <c r="C276" s="7" t="s">
        <v>8565</v>
      </c>
      <c r="D276" s="7" t="s">
        <v>6753</v>
      </c>
      <c r="E276" s="7" t="s">
        <v>8589</v>
      </c>
      <c r="F276" s="7" t="s">
        <v>5409</v>
      </c>
      <c r="G276" s="7" t="s">
        <v>3876</v>
      </c>
      <c r="H276" s="7" t="s">
        <v>3686</v>
      </c>
      <c r="I276" s="7" t="s">
        <v>8479</v>
      </c>
    </row>
    <row r="277" spans="1:9" x14ac:dyDescent="0.2">
      <c r="A277" s="7" t="s">
        <v>344</v>
      </c>
      <c r="B277" s="7" t="s">
        <v>2021</v>
      </c>
      <c r="C277" s="7" t="s">
        <v>527</v>
      </c>
      <c r="D277" s="7" t="s">
        <v>3623</v>
      </c>
      <c r="E277" s="7" t="s">
        <v>1973</v>
      </c>
      <c r="F277" s="7" t="s">
        <v>913</v>
      </c>
      <c r="G277" s="7" t="s">
        <v>508</v>
      </c>
      <c r="H277" s="7" t="s">
        <v>8600</v>
      </c>
      <c r="I277" s="7" t="s">
        <v>781</v>
      </c>
    </row>
    <row r="278" spans="1:9" x14ac:dyDescent="0.2">
      <c r="A278" s="7" t="s">
        <v>8601</v>
      </c>
      <c r="B278" s="7" t="s">
        <v>344</v>
      </c>
      <c r="C278" s="7" t="s">
        <v>3412</v>
      </c>
      <c r="D278" s="7" t="s">
        <v>5952</v>
      </c>
      <c r="E278" s="7" t="s">
        <v>4475</v>
      </c>
      <c r="F278" s="7" t="s">
        <v>2695</v>
      </c>
      <c r="G278" s="7" t="s">
        <v>8597</v>
      </c>
      <c r="H278" s="7" t="s">
        <v>2695</v>
      </c>
      <c r="I278" s="7" t="s">
        <v>6262</v>
      </c>
    </row>
    <row r="279" spans="1:9" x14ac:dyDescent="0.2">
      <c r="A279" s="7" t="s">
        <v>3659</v>
      </c>
      <c r="B279" s="7" t="s">
        <v>5581</v>
      </c>
      <c r="C279" s="7" t="s">
        <v>472</v>
      </c>
      <c r="D279" s="7" t="s">
        <v>4625</v>
      </c>
      <c r="E279" s="7" t="s">
        <v>1569</v>
      </c>
      <c r="F279" s="7" t="s">
        <v>8593</v>
      </c>
      <c r="G279" s="7" t="s">
        <v>2426</v>
      </c>
      <c r="H279" s="7" t="s">
        <v>4288</v>
      </c>
      <c r="I279" s="7" t="s">
        <v>2146</v>
      </c>
    </row>
    <row r="280" spans="1:9" x14ac:dyDescent="0.2">
      <c r="A280" s="7" t="s">
        <v>403</v>
      </c>
      <c r="B280" s="7" t="s">
        <v>403</v>
      </c>
      <c r="C280" s="7" t="s">
        <v>1441</v>
      </c>
      <c r="D280" s="7" t="s">
        <v>3687</v>
      </c>
      <c r="E280" s="7" t="s">
        <v>3842</v>
      </c>
      <c r="F280" s="7" t="s">
        <v>2746</v>
      </c>
      <c r="G280" s="7" t="s">
        <v>4648</v>
      </c>
      <c r="H280" s="7" t="s">
        <v>2746</v>
      </c>
      <c r="I280" s="7" t="s">
        <v>8481</v>
      </c>
    </row>
    <row r="281" spans="1:9" x14ac:dyDescent="0.2">
      <c r="A281" s="7" t="s">
        <v>122</v>
      </c>
      <c r="B281" s="7" t="s">
        <v>122</v>
      </c>
      <c r="C281" s="7" t="s">
        <v>8602</v>
      </c>
      <c r="D281" s="7" t="s">
        <v>2015</v>
      </c>
      <c r="E281" s="7" t="s">
        <v>8603</v>
      </c>
      <c r="F281" s="7" t="s">
        <v>2862</v>
      </c>
      <c r="G281" s="7" t="s">
        <v>8589</v>
      </c>
      <c r="H281" s="7" t="s">
        <v>1783</v>
      </c>
      <c r="I281" s="7" t="s">
        <v>3916</v>
      </c>
    </row>
    <row r="282" spans="1:9" x14ac:dyDescent="0.2">
      <c r="A282" s="7" t="s">
        <v>1297</v>
      </c>
      <c r="B282" s="7" t="s">
        <v>1297</v>
      </c>
      <c r="C282" s="7" t="s">
        <v>775</v>
      </c>
      <c r="D282" s="7" t="s">
        <v>1405</v>
      </c>
      <c r="E282" s="7" t="s">
        <v>3210</v>
      </c>
      <c r="F282" s="7" t="s">
        <v>6811</v>
      </c>
      <c r="G282" s="7" t="s">
        <v>8604</v>
      </c>
      <c r="H282" s="7" t="s">
        <v>3808</v>
      </c>
      <c r="I282" s="7" t="s">
        <v>971</v>
      </c>
    </row>
    <row r="283" spans="1:9" x14ac:dyDescent="0.2">
      <c r="A283" s="7" t="s">
        <v>4932</v>
      </c>
      <c r="B283" s="7" t="s">
        <v>1394</v>
      </c>
      <c r="C283" s="7" t="s">
        <v>160</v>
      </c>
      <c r="D283" s="7" t="s">
        <v>1667</v>
      </c>
      <c r="E283" s="7" t="s">
        <v>481</v>
      </c>
      <c r="F283" s="7" t="s">
        <v>151</v>
      </c>
      <c r="G283" s="7" t="s">
        <v>1973</v>
      </c>
      <c r="H283" s="7" t="s">
        <v>2862</v>
      </c>
      <c r="I283" s="7" t="s">
        <v>5361</v>
      </c>
    </row>
    <row r="284" spans="1:9" x14ac:dyDescent="0.2">
      <c r="A284" s="7" t="s">
        <v>1394</v>
      </c>
      <c r="B284" s="7" t="s">
        <v>1039</v>
      </c>
      <c r="C284" s="7" t="s">
        <v>6753</v>
      </c>
      <c r="D284" s="7" t="s">
        <v>2825</v>
      </c>
      <c r="E284" s="7" t="s">
        <v>3760</v>
      </c>
      <c r="F284" s="7" t="s">
        <v>1931</v>
      </c>
      <c r="G284" s="7" t="s">
        <v>3394</v>
      </c>
      <c r="H284" s="7" t="s">
        <v>151</v>
      </c>
      <c r="I284" s="7" t="s">
        <v>1257</v>
      </c>
    </row>
    <row r="285" spans="1:9" x14ac:dyDescent="0.2">
      <c r="A285" s="7" t="s">
        <v>1039</v>
      </c>
      <c r="B285" s="7" t="s">
        <v>8605</v>
      </c>
      <c r="C285" s="7" t="s">
        <v>3687</v>
      </c>
      <c r="D285" s="7" t="s">
        <v>4162</v>
      </c>
      <c r="E285" s="7" t="s">
        <v>1162</v>
      </c>
      <c r="F285" s="7" t="s">
        <v>3001</v>
      </c>
      <c r="G285" s="7" t="s">
        <v>6074</v>
      </c>
      <c r="H285" s="7" t="s">
        <v>8606</v>
      </c>
      <c r="I285" s="7" t="s">
        <v>1713</v>
      </c>
    </row>
    <row r="286" spans="1:9" x14ac:dyDescent="0.2">
      <c r="A286" s="7" t="s">
        <v>8607</v>
      </c>
      <c r="B286" s="7" t="s">
        <v>1006</v>
      </c>
      <c r="C286" s="7" t="s">
        <v>782</v>
      </c>
      <c r="D286" s="7" t="s">
        <v>518</v>
      </c>
      <c r="E286" s="7" t="s">
        <v>3813</v>
      </c>
      <c r="F286" s="7" t="s">
        <v>2109</v>
      </c>
      <c r="G286" s="7" t="s">
        <v>4475</v>
      </c>
      <c r="H286" s="7" t="s">
        <v>1931</v>
      </c>
      <c r="I286" s="7" t="s">
        <v>421</v>
      </c>
    </row>
    <row r="287" spans="1:9" x14ac:dyDescent="0.2">
      <c r="A287" s="7" t="s">
        <v>1663</v>
      </c>
      <c r="B287" s="7" t="s">
        <v>6519</v>
      </c>
      <c r="C287" s="7" t="s">
        <v>2003</v>
      </c>
      <c r="D287" s="7" t="s">
        <v>745</v>
      </c>
      <c r="E287" s="7" t="s">
        <v>3891</v>
      </c>
      <c r="F287" s="7" t="s">
        <v>6663</v>
      </c>
      <c r="G287" s="7" t="s">
        <v>4195</v>
      </c>
      <c r="H287" s="7" t="s">
        <v>2109</v>
      </c>
      <c r="I287" s="7" t="s">
        <v>4993</v>
      </c>
    </row>
    <row r="288" spans="1:9" x14ac:dyDescent="0.2">
      <c r="A288" s="7" t="s">
        <v>8605</v>
      </c>
      <c r="B288" s="7" t="s">
        <v>79</v>
      </c>
      <c r="C288" s="7" t="s">
        <v>2015</v>
      </c>
      <c r="D288" s="7" t="s">
        <v>2347</v>
      </c>
      <c r="E288" s="7" t="s">
        <v>8609</v>
      </c>
      <c r="F288" s="7" t="s">
        <v>694</v>
      </c>
      <c r="G288" s="7" t="s">
        <v>1569</v>
      </c>
      <c r="H288" s="7" t="s">
        <v>758</v>
      </c>
      <c r="I288" s="7" t="s">
        <v>6857</v>
      </c>
    </row>
    <row r="289" spans="1:9" x14ac:dyDescent="0.2">
      <c r="A289" s="7" t="s">
        <v>5339</v>
      </c>
      <c r="B289" s="7" t="s">
        <v>8491</v>
      </c>
      <c r="C289" s="7" t="s">
        <v>2657</v>
      </c>
      <c r="D289" s="7" t="s">
        <v>3031</v>
      </c>
      <c r="E289" s="7" t="s">
        <v>4194</v>
      </c>
      <c r="F289" s="7" t="s">
        <v>508</v>
      </c>
      <c r="G289" s="7" t="s">
        <v>3842</v>
      </c>
      <c r="H289" s="7" t="s">
        <v>997</v>
      </c>
      <c r="I289" s="7" t="s">
        <v>2261</v>
      </c>
    </row>
    <row r="290" spans="1:9" x14ac:dyDescent="0.2">
      <c r="A290" s="7" t="s">
        <v>1006</v>
      </c>
      <c r="B290" s="7" t="s">
        <v>3665</v>
      </c>
      <c r="C290" s="7" t="s">
        <v>2632</v>
      </c>
      <c r="D290" s="7" t="s">
        <v>281</v>
      </c>
      <c r="E290" s="7" t="s">
        <v>1262</v>
      </c>
      <c r="F290" s="7" t="s">
        <v>2426</v>
      </c>
      <c r="G290" s="7" t="s">
        <v>3210</v>
      </c>
      <c r="H290" s="7" t="s">
        <v>694</v>
      </c>
      <c r="I290" s="7" t="s">
        <v>2317</v>
      </c>
    </row>
    <row r="291" spans="1:9" x14ac:dyDescent="0.2">
      <c r="A291" s="7" t="s">
        <v>79</v>
      </c>
      <c r="B291" s="7" t="s">
        <v>1248</v>
      </c>
      <c r="C291" s="7" t="s">
        <v>1405</v>
      </c>
      <c r="D291" s="7" t="s">
        <v>1889</v>
      </c>
      <c r="E291" s="7" t="s">
        <v>672</v>
      </c>
      <c r="F291" s="7" t="s">
        <v>4648</v>
      </c>
      <c r="G291" s="7" t="s">
        <v>2525</v>
      </c>
      <c r="H291" s="7" t="s">
        <v>7516</v>
      </c>
      <c r="I291" s="7" t="s">
        <v>2163</v>
      </c>
    </row>
    <row r="292" spans="1:9" x14ac:dyDescent="0.2">
      <c r="A292" s="7" t="s">
        <v>8491</v>
      </c>
      <c r="B292" s="7" t="s">
        <v>8250</v>
      </c>
      <c r="C292" s="7" t="s">
        <v>1667</v>
      </c>
      <c r="D292" s="7" t="s">
        <v>2774</v>
      </c>
      <c r="E292" s="7" t="s">
        <v>2021</v>
      </c>
      <c r="F292" s="7" t="s">
        <v>7338</v>
      </c>
      <c r="G292" s="7" t="s">
        <v>481</v>
      </c>
      <c r="H292" s="7" t="s">
        <v>508</v>
      </c>
      <c r="I292" s="7" t="s">
        <v>548</v>
      </c>
    </row>
    <row r="293" spans="1:9" x14ac:dyDescent="0.2">
      <c r="A293" s="7" t="s">
        <v>1927</v>
      </c>
      <c r="B293" s="7" t="s">
        <v>224</v>
      </c>
      <c r="C293" s="7" t="s">
        <v>941</v>
      </c>
      <c r="D293" s="7" t="s">
        <v>167</v>
      </c>
      <c r="E293" s="7" t="s">
        <v>2803</v>
      </c>
      <c r="F293" s="7" t="s">
        <v>4475</v>
      </c>
      <c r="G293" s="7" t="s">
        <v>1162</v>
      </c>
      <c r="H293" s="7" t="s">
        <v>23</v>
      </c>
      <c r="I293" s="7" t="s">
        <v>833</v>
      </c>
    </row>
    <row r="294" spans="1:9" x14ac:dyDescent="0.2">
      <c r="A294" s="7" t="s">
        <v>399</v>
      </c>
      <c r="B294" s="7" t="s">
        <v>2100</v>
      </c>
      <c r="C294" s="7" t="s">
        <v>2825</v>
      </c>
      <c r="D294" s="7" t="s">
        <v>907</v>
      </c>
      <c r="E294" s="7" t="s">
        <v>344</v>
      </c>
      <c r="F294" s="7" t="s">
        <v>1569</v>
      </c>
      <c r="G294" s="7" t="s">
        <v>3813</v>
      </c>
      <c r="H294" s="7" t="s">
        <v>2426</v>
      </c>
      <c r="I294" s="7" t="s">
        <v>4593</v>
      </c>
    </row>
    <row r="295" spans="1:9" x14ac:dyDescent="0.2">
      <c r="A295" s="7" t="s">
        <v>8610</v>
      </c>
      <c r="B295" s="7" t="s">
        <v>1148</v>
      </c>
      <c r="C295" s="7" t="s">
        <v>4162</v>
      </c>
      <c r="D295" s="7" t="s">
        <v>303</v>
      </c>
      <c r="E295" s="7" t="s">
        <v>403</v>
      </c>
      <c r="F295" s="7" t="s">
        <v>3849</v>
      </c>
      <c r="G295" s="7" t="s">
        <v>3891</v>
      </c>
      <c r="H295" s="7" t="s">
        <v>4648</v>
      </c>
      <c r="I295" s="7" t="s">
        <v>5331</v>
      </c>
    </row>
    <row r="296" spans="1:9" x14ac:dyDescent="0.2">
      <c r="A296" s="7" t="s">
        <v>3665</v>
      </c>
      <c r="B296" s="7" t="s">
        <v>8611</v>
      </c>
      <c r="C296" s="7" t="s">
        <v>518</v>
      </c>
      <c r="D296" s="7" t="s">
        <v>8559</v>
      </c>
      <c r="E296" s="7" t="s">
        <v>122</v>
      </c>
      <c r="F296" s="7" t="s">
        <v>3210</v>
      </c>
      <c r="G296" s="7" t="s">
        <v>8612</v>
      </c>
      <c r="H296" s="7" t="s">
        <v>8589</v>
      </c>
      <c r="I296" s="7" t="s">
        <v>1761</v>
      </c>
    </row>
    <row r="297" spans="1:9" x14ac:dyDescent="0.2">
      <c r="A297" s="7" t="s">
        <v>1248</v>
      </c>
      <c r="B297" s="7" t="s">
        <v>1655</v>
      </c>
      <c r="C297" s="7" t="s">
        <v>745</v>
      </c>
      <c r="D297" s="7" t="s">
        <v>8568</v>
      </c>
      <c r="E297" s="7" t="s">
        <v>1394</v>
      </c>
      <c r="F297" s="7" t="s">
        <v>481</v>
      </c>
      <c r="G297" s="7" t="s">
        <v>2104</v>
      </c>
      <c r="H297" s="7" t="s">
        <v>2952</v>
      </c>
      <c r="I297" s="7" t="s">
        <v>838</v>
      </c>
    </row>
    <row r="298" spans="1:9" x14ac:dyDescent="0.2">
      <c r="A298" s="7" t="s">
        <v>4714</v>
      </c>
      <c r="B298" s="7" t="s">
        <v>3757</v>
      </c>
      <c r="C298" s="7" t="s">
        <v>8613</v>
      </c>
      <c r="D298" s="7" t="s">
        <v>2375</v>
      </c>
      <c r="E298" s="7" t="s">
        <v>1039</v>
      </c>
      <c r="F298" s="7" t="s">
        <v>1162</v>
      </c>
      <c r="G298" s="7" t="s">
        <v>1262</v>
      </c>
      <c r="H298" s="7" t="s">
        <v>6986</v>
      </c>
      <c r="I298" s="7" t="s">
        <v>1913</v>
      </c>
    </row>
    <row r="299" spans="1:9" x14ac:dyDescent="0.2">
      <c r="A299" s="7" t="s">
        <v>225</v>
      </c>
      <c r="B299" s="7" t="s">
        <v>1905</v>
      </c>
      <c r="C299" s="7" t="s">
        <v>8553</v>
      </c>
      <c r="D299" s="7" t="s">
        <v>389</v>
      </c>
      <c r="E299" s="7" t="s">
        <v>8605</v>
      </c>
      <c r="F299" s="7" t="s">
        <v>3813</v>
      </c>
      <c r="G299" s="7" t="s">
        <v>672</v>
      </c>
      <c r="H299" s="7" t="s">
        <v>4195</v>
      </c>
      <c r="I299" s="7" t="s">
        <v>2983</v>
      </c>
    </row>
    <row r="300" spans="1:9" x14ac:dyDescent="0.2">
      <c r="A300" s="7" t="s">
        <v>224</v>
      </c>
      <c r="B300" s="7" t="s">
        <v>8615</v>
      </c>
      <c r="C300" s="7" t="s">
        <v>1776</v>
      </c>
      <c r="D300" s="7" t="s">
        <v>625</v>
      </c>
      <c r="E300" s="7" t="s">
        <v>5221</v>
      </c>
      <c r="F300" s="7" t="s">
        <v>3552</v>
      </c>
      <c r="G300" s="7" t="s">
        <v>8616</v>
      </c>
      <c r="H300" s="7" t="s">
        <v>1569</v>
      </c>
      <c r="I300" s="7" t="s">
        <v>1798</v>
      </c>
    </row>
    <row r="301" spans="1:9" x14ac:dyDescent="0.2">
      <c r="A301" s="7" t="s">
        <v>2100</v>
      </c>
      <c r="B301" s="7" t="s">
        <v>8414</v>
      </c>
      <c r="C301" s="7" t="s">
        <v>2347</v>
      </c>
      <c r="D301" s="7" t="s">
        <v>6988</v>
      </c>
      <c r="E301" s="7" t="s">
        <v>1006</v>
      </c>
      <c r="F301" s="7" t="s">
        <v>8612</v>
      </c>
      <c r="G301" s="7" t="s">
        <v>2473</v>
      </c>
      <c r="H301" s="7" t="s">
        <v>3842</v>
      </c>
      <c r="I301" s="7" t="s">
        <v>1790</v>
      </c>
    </row>
    <row r="302" spans="1:9" x14ac:dyDescent="0.2">
      <c r="A302" s="7" t="s">
        <v>2845</v>
      </c>
      <c r="B302" s="7" t="s">
        <v>4742</v>
      </c>
      <c r="C302" s="7" t="s">
        <v>2638</v>
      </c>
      <c r="D302" s="7" t="s">
        <v>7193</v>
      </c>
      <c r="E302" s="7" t="s">
        <v>8617</v>
      </c>
      <c r="F302" s="7" t="s">
        <v>5207</v>
      </c>
      <c r="G302" s="7" t="s">
        <v>2021</v>
      </c>
      <c r="H302" s="7" t="s">
        <v>3210</v>
      </c>
      <c r="I302" s="7" t="s">
        <v>8618</v>
      </c>
    </row>
    <row r="303" spans="1:9" x14ac:dyDescent="0.2">
      <c r="A303" s="7" t="s">
        <v>1148</v>
      </c>
      <c r="B303" s="7" t="s">
        <v>2452</v>
      </c>
      <c r="C303" s="7" t="s">
        <v>281</v>
      </c>
      <c r="D303" s="7" t="s">
        <v>169</v>
      </c>
      <c r="E303" s="7" t="s">
        <v>1181</v>
      </c>
      <c r="F303" s="7" t="s">
        <v>2104</v>
      </c>
      <c r="G303" s="7" t="s">
        <v>3716</v>
      </c>
      <c r="H303" s="7" t="s">
        <v>481</v>
      </c>
      <c r="I303" s="7" t="s">
        <v>5222</v>
      </c>
    </row>
    <row r="304" spans="1:9" x14ac:dyDescent="0.2">
      <c r="A304" s="7" t="s">
        <v>1655</v>
      </c>
      <c r="B304" s="7" t="s">
        <v>4196</v>
      </c>
      <c r="C304" s="7" t="s">
        <v>8619</v>
      </c>
      <c r="D304" s="7" t="s">
        <v>2341</v>
      </c>
      <c r="E304" s="7" t="s">
        <v>79</v>
      </c>
      <c r="F304" s="7" t="s">
        <v>1262</v>
      </c>
      <c r="G304" s="7" t="s">
        <v>2803</v>
      </c>
      <c r="H304" s="7" t="s">
        <v>1162</v>
      </c>
      <c r="I304" s="7" t="s">
        <v>192</v>
      </c>
    </row>
    <row r="305" spans="1:9" x14ac:dyDescent="0.2">
      <c r="A305" s="7" t="s">
        <v>3757</v>
      </c>
      <c r="B305" s="7" t="s">
        <v>202</v>
      </c>
      <c r="C305" s="7" t="s">
        <v>1889</v>
      </c>
      <c r="D305" s="7" t="s">
        <v>4251</v>
      </c>
      <c r="E305" s="7" t="s">
        <v>8491</v>
      </c>
      <c r="F305" s="7" t="s">
        <v>672</v>
      </c>
      <c r="G305" s="7" t="s">
        <v>2441</v>
      </c>
      <c r="H305" s="7" t="s">
        <v>5207</v>
      </c>
      <c r="I305" s="7" t="s">
        <v>1025</v>
      </c>
    </row>
    <row r="306" spans="1:9" x14ac:dyDescent="0.2">
      <c r="A306" s="7" t="s">
        <v>3553</v>
      </c>
      <c r="B306" s="7" t="s">
        <v>560</v>
      </c>
      <c r="C306" s="7" t="s">
        <v>2774</v>
      </c>
      <c r="D306" s="7" t="s">
        <v>8571</v>
      </c>
      <c r="E306" s="7" t="s">
        <v>4185</v>
      </c>
      <c r="F306" s="7" t="s">
        <v>2473</v>
      </c>
      <c r="G306" s="7" t="s">
        <v>344</v>
      </c>
      <c r="H306" s="7" t="s">
        <v>2104</v>
      </c>
      <c r="I306" s="7" t="s">
        <v>249</v>
      </c>
    </row>
    <row r="307" spans="1:9" x14ac:dyDescent="0.2">
      <c r="A307" s="7" t="s">
        <v>1905</v>
      </c>
      <c r="B307" s="7" t="s">
        <v>1253</v>
      </c>
      <c r="C307" s="7" t="s">
        <v>167</v>
      </c>
      <c r="D307" s="7" t="s">
        <v>4631</v>
      </c>
      <c r="E307" s="7" t="s">
        <v>399</v>
      </c>
      <c r="F307" s="7" t="s">
        <v>2021</v>
      </c>
      <c r="G307" s="7" t="s">
        <v>403</v>
      </c>
      <c r="H307" s="7" t="s">
        <v>1262</v>
      </c>
      <c r="I307" s="7" t="s">
        <v>252</v>
      </c>
    </row>
    <row r="308" spans="1:9" x14ac:dyDescent="0.2">
      <c r="A308" s="7" t="s">
        <v>8414</v>
      </c>
      <c r="B308" s="7" t="s">
        <v>3164</v>
      </c>
      <c r="C308" s="7" t="s">
        <v>907</v>
      </c>
      <c r="D308" s="7" t="s">
        <v>8620</v>
      </c>
      <c r="E308" s="7" t="s">
        <v>5824</v>
      </c>
      <c r="F308" s="7" t="s">
        <v>7554</v>
      </c>
      <c r="G308" s="7" t="s">
        <v>122</v>
      </c>
      <c r="H308" s="7" t="s">
        <v>672</v>
      </c>
      <c r="I308" s="7" t="s">
        <v>2882</v>
      </c>
    </row>
    <row r="309" spans="1:9" x14ac:dyDescent="0.2">
      <c r="A309" s="7" t="s">
        <v>5696</v>
      </c>
      <c r="B309" s="7" t="s">
        <v>682</v>
      </c>
      <c r="C309" s="7" t="s">
        <v>7495</v>
      </c>
      <c r="D309" s="7" t="s">
        <v>682</v>
      </c>
      <c r="E309" s="7" t="s">
        <v>1248</v>
      </c>
      <c r="F309" s="7" t="s">
        <v>3659</v>
      </c>
      <c r="G309" s="7" t="s">
        <v>1297</v>
      </c>
      <c r="H309" s="7" t="s">
        <v>2021</v>
      </c>
      <c r="I309" s="7" t="s">
        <v>3328</v>
      </c>
    </row>
    <row r="310" spans="1:9" x14ac:dyDescent="0.2">
      <c r="A310" s="7" t="s">
        <v>3532</v>
      </c>
      <c r="B310" s="7" t="s">
        <v>1132</v>
      </c>
      <c r="C310" s="7" t="s">
        <v>303</v>
      </c>
      <c r="D310" s="7" t="s">
        <v>1139</v>
      </c>
      <c r="E310" s="7" t="s">
        <v>225</v>
      </c>
      <c r="F310" s="7" t="s">
        <v>403</v>
      </c>
      <c r="G310" s="7" t="s">
        <v>4932</v>
      </c>
      <c r="H310" s="7" t="s">
        <v>7554</v>
      </c>
      <c r="I310" s="7" t="s">
        <v>5026</v>
      </c>
    </row>
    <row r="311" spans="1:9" x14ac:dyDescent="0.2">
      <c r="A311" s="7" t="s">
        <v>4742</v>
      </c>
      <c r="B311" s="7" t="s">
        <v>1550</v>
      </c>
      <c r="C311" s="7" t="s">
        <v>567</v>
      </c>
      <c r="D311" s="7" t="s">
        <v>5250</v>
      </c>
      <c r="E311" s="7" t="s">
        <v>224</v>
      </c>
      <c r="F311" s="7" t="s">
        <v>122</v>
      </c>
      <c r="G311" s="7" t="s">
        <v>1394</v>
      </c>
      <c r="H311" s="7" t="s">
        <v>2803</v>
      </c>
      <c r="I311" s="7" t="s">
        <v>8621</v>
      </c>
    </row>
    <row r="312" spans="1:9" x14ac:dyDescent="0.2">
      <c r="A312" s="7" t="s">
        <v>2452</v>
      </c>
      <c r="B312" s="7" t="s">
        <v>1979</v>
      </c>
      <c r="C312" s="7" t="s">
        <v>8559</v>
      </c>
      <c r="D312" s="7" t="s">
        <v>2796</v>
      </c>
      <c r="E312" s="7" t="s">
        <v>2845</v>
      </c>
      <c r="F312" s="7" t="s">
        <v>1394</v>
      </c>
      <c r="G312" s="7" t="s">
        <v>1039</v>
      </c>
      <c r="H312" s="7" t="s">
        <v>2441</v>
      </c>
      <c r="I312" s="7" t="s">
        <v>184</v>
      </c>
    </row>
    <row r="313" spans="1:9" x14ac:dyDescent="0.2">
      <c r="A313" s="7" t="s">
        <v>4196</v>
      </c>
      <c r="B313" s="7" t="s">
        <v>453</v>
      </c>
      <c r="C313" s="7" t="s">
        <v>8567</v>
      </c>
      <c r="D313" s="7" t="s">
        <v>3269</v>
      </c>
      <c r="E313" s="7" t="s">
        <v>2100</v>
      </c>
      <c r="F313" s="7" t="s">
        <v>1039</v>
      </c>
      <c r="G313" s="7" t="s">
        <v>8605</v>
      </c>
      <c r="H313" s="7" t="s">
        <v>344</v>
      </c>
      <c r="I313" s="7" t="s">
        <v>1311</v>
      </c>
    </row>
    <row r="314" spans="1:9" x14ac:dyDescent="0.2">
      <c r="A314" s="7" t="s">
        <v>202</v>
      </c>
      <c r="B314" s="7" t="s">
        <v>3574</v>
      </c>
      <c r="C314" s="7" t="s">
        <v>6656</v>
      </c>
      <c r="D314" s="7" t="s">
        <v>1407</v>
      </c>
      <c r="E314" s="7" t="s">
        <v>1148</v>
      </c>
      <c r="F314" s="7" t="s">
        <v>1663</v>
      </c>
      <c r="G314" s="7" t="s">
        <v>8622</v>
      </c>
      <c r="H314" s="7" t="s">
        <v>8623</v>
      </c>
      <c r="I314" s="7" t="s">
        <v>1547</v>
      </c>
    </row>
    <row r="315" spans="1:9" x14ac:dyDescent="0.2">
      <c r="A315" s="7" t="s">
        <v>560</v>
      </c>
      <c r="B315" s="7" t="s">
        <v>3148</v>
      </c>
      <c r="C315" s="7" t="s">
        <v>1247</v>
      </c>
      <c r="D315" s="7" t="s">
        <v>4184</v>
      </c>
      <c r="E315" s="7" t="s">
        <v>1655</v>
      </c>
      <c r="F315" s="7" t="s">
        <v>1006</v>
      </c>
      <c r="G315" s="7" t="s">
        <v>1006</v>
      </c>
      <c r="H315" s="7" t="s">
        <v>3659</v>
      </c>
      <c r="I315" s="7" t="s">
        <v>6632</v>
      </c>
    </row>
    <row r="316" spans="1:9" x14ac:dyDescent="0.2">
      <c r="A316" s="7" t="s">
        <v>1253</v>
      </c>
      <c r="B316" s="7" t="s">
        <v>3534</v>
      </c>
      <c r="C316" s="7" t="s">
        <v>2375</v>
      </c>
      <c r="D316" s="7" t="s">
        <v>8625</v>
      </c>
      <c r="E316" s="7" t="s">
        <v>1905</v>
      </c>
      <c r="F316" s="7" t="s">
        <v>1510</v>
      </c>
      <c r="G316" s="7" t="s">
        <v>925</v>
      </c>
      <c r="H316" s="7" t="s">
        <v>403</v>
      </c>
      <c r="I316" s="7" t="s">
        <v>3200</v>
      </c>
    </row>
    <row r="317" spans="1:9" x14ac:dyDescent="0.2">
      <c r="A317" s="7" t="s">
        <v>682</v>
      </c>
      <c r="B317" s="7" t="s">
        <v>209</v>
      </c>
      <c r="C317" s="7" t="s">
        <v>389</v>
      </c>
      <c r="D317" s="7" t="s">
        <v>7057</v>
      </c>
      <c r="E317" s="7" t="s">
        <v>8414</v>
      </c>
      <c r="F317" s="7" t="s">
        <v>925</v>
      </c>
      <c r="G317" s="7" t="s">
        <v>79</v>
      </c>
      <c r="H317" s="7" t="s">
        <v>122</v>
      </c>
      <c r="I317" s="7" t="s">
        <v>257</v>
      </c>
    </row>
    <row r="318" spans="1:9" x14ac:dyDescent="0.2">
      <c r="A318" s="7" t="s">
        <v>1132</v>
      </c>
      <c r="B318" s="7" t="s">
        <v>1686</v>
      </c>
      <c r="C318" s="7" t="s">
        <v>8626</v>
      </c>
      <c r="D318" s="7" t="s">
        <v>686</v>
      </c>
      <c r="E318" s="7" t="s">
        <v>3432</v>
      </c>
      <c r="F318" s="7" t="s">
        <v>7055</v>
      </c>
      <c r="G318" s="7" t="s">
        <v>8491</v>
      </c>
      <c r="H318" s="7" t="s">
        <v>4932</v>
      </c>
      <c r="I318" s="7" t="s">
        <v>6176</v>
      </c>
    </row>
    <row r="319" spans="1:9" x14ac:dyDescent="0.2">
      <c r="A319" s="7" t="s">
        <v>1550</v>
      </c>
      <c r="B319" s="7" t="s">
        <v>708</v>
      </c>
      <c r="C319" s="7" t="s">
        <v>8627</v>
      </c>
      <c r="D319" s="7" t="s">
        <v>3798</v>
      </c>
      <c r="E319" s="7" t="s">
        <v>8628</v>
      </c>
      <c r="F319" s="7" t="s">
        <v>7045</v>
      </c>
      <c r="G319" s="7" t="s">
        <v>8629</v>
      </c>
      <c r="H319" s="7" t="s">
        <v>1394</v>
      </c>
      <c r="I319" s="7" t="s">
        <v>1268</v>
      </c>
    </row>
    <row r="320" spans="1:9" x14ac:dyDescent="0.2">
      <c r="A320" s="7" t="s">
        <v>1979</v>
      </c>
      <c r="B320" s="7" t="s">
        <v>360</v>
      </c>
      <c r="C320" s="7" t="s">
        <v>5171</v>
      </c>
      <c r="D320" s="7" t="s">
        <v>3503</v>
      </c>
      <c r="E320" s="7" t="s">
        <v>4742</v>
      </c>
      <c r="F320" s="7" t="s">
        <v>79</v>
      </c>
      <c r="G320" s="7" t="s">
        <v>1927</v>
      </c>
      <c r="H320" s="7" t="s">
        <v>1039</v>
      </c>
      <c r="I320" s="7" t="s">
        <v>7784</v>
      </c>
    </row>
    <row r="321" spans="1:9" x14ac:dyDescent="0.2">
      <c r="A321" s="7" t="s">
        <v>453</v>
      </c>
      <c r="B321" s="7" t="s">
        <v>1498</v>
      </c>
      <c r="C321" s="7" t="s">
        <v>3255</v>
      </c>
      <c r="D321" s="7" t="s">
        <v>2857</v>
      </c>
      <c r="E321" s="7" t="s">
        <v>2452</v>
      </c>
      <c r="F321" s="7" t="s">
        <v>8491</v>
      </c>
      <c r="G321" s="7" t="s">
        <v>4185</v>
      </c>
      <c r="H321" s="7" t="s">
        <v>1663</v>
      </c>
      <c r="I321" s="7" t="s">
        <v>3144</v>
      </c>
    </row>
    <row r="322" spans="1:9" x14ac:dyDescent="0.2">
      <c r="A322" s="7" t="s">
        <v>3574</v>
      </c>
      <c r="B322" s="7" t="s">
        <v>496</v>
      </c>
      <c r="C322" s="7" t="s">
        <v>169</v>
      </c>
      <c r="D322" s="7" t="s">
        <v>5074</v>
      </c>
      <c r="E322" s="7" t="s">
        <v>4196</v>
      </c>
      <c r="F322" s="7" t="s">
        <v>6221</v>
      </c>
      <c r="G322" s="7" t="s">
        <v>8630</v>
      </c>
      <c r="H322" s="7" t="s">
        <v>8622</v>
      </c>
      <c r="I322" s="7" t="s">
        <v>776</v>
      </c>
    </row>
    <row r="323" spans="1:9" x14ac:dyDescent="0.2">
      <c r="A323" s="7" t="s">
        <v>3148</v>
      </c>
      <c r="B323" s="7" t="s">
        <v>382</v>
      </c>
      <c r="C323" s="7" t="s">
        <v>5509</v>
      </c>
      <c r="D323" s="7" t="s">
        <v>7670</v>
      </c>
      <c r="E323" s="7" t="s">
        <v>202</v>
      </c>
      <c r="F323" s="7" t="s">
        <v>8629</v>
      </c>
      <c r="G323" s="7" t="s">
        <v>399</v>
      </c>
      <c r="H323" s="7" t="s">
        <v>1006</v>
      </c>
      <c r="I323" s="7" t="s">
        <v>8489</v>
      </c>
    </row>
    <row r="324" spans="1:9" x14ac:dyDescent="0.2">
      <c r="A324" s="7" t="s">
        <v>879</v>
      </c>
      <c r="B324" s="7" t="s">
        <v>2759</v>
      </c>
      <c r="C324" s="7" t="s">
        <v>2341</v>
      </c>
      <c r="D324" s="7" t="s">
        <v>6047</v>
      </c>
      <c r="E324" s="7" t="s">
        <v>560</v>
      </c>
      <c r="F324" s="7" t="s">
        <v>399</v>
      </c>
      <c r="G324" s="7" t="s">
        <v>3665</v>
      </c>
      <c r="H324" s="7" t="s">
        <v>925</v>
      </c>
      <c r="I324" s="7" t="s">
        <v>448</v>
      </c>
    </row>
    <row r="325" spans="1:9" x14ac:dyDescent="0.2">
      <c r="A325" s="7" t="s">
        <v>3534</v>
      </c>
      <c r="B325" s="7" t="s">
        <v>2154</v>
      </c>
      <c r="C325" s="7" t="s">
        <v>3612</v>
      </c>
      <c r="D325" s="7" t="s">
        <v>1133</v>
      </c>
      <c r="E325" s="7" t="s">
        <v>8631</v>
      </c>
      <c r="F325" s="7" t="s">
        <v>8610</v>
      </c>
      <c r="G325" s="7" t="s">
        <v>1248</v>
      </c>
      <c r="H325" s="7" t="s">
        <v>1181</v>
      </c>
      <c r="I325" s="7" t="s">
        <v>4483</v>
      </c>
    </row>
    <row r="326" spans="1:9" x14ac:dyDescent="0.2">
      <c r="A326" s="7" t="s">
        <v>1364</v>
      </c>
      <c r="B326" s="7" t="s">
        <v>6082</v>
      </c>
      <c r="C326" s="7" t="s">
        <v>8571</v>
      </c>
      <c r="D326" s="7" t="s">
        <v>957</v>
      </c>
      <c r="E326" s="7" t="s">
        <v>1253</v>
      </c>
      <c r="F326" s="7" t="s">
        <v>3665</v>
      </c>
      <c r="G326" s="7" t="s">
        <v>362</v>
      </c>
      <c r="H326" s="7" t="s">
        <v>79</v>
      </c>
      <c r="I326" s="7" t="s">
        <v>8632</v>
      </c>
    </row>
    <row r="327" spans="1:9" x14ac:dyDescent="0.2">
      <c r="A327" s="7" t="s">
        <v>209</v>
      </c>
      <c r="B327" s="7" t="s">
        <v>2502</v>
      </c>
      <c r="C327" s="7" t="s">
        <v>4631</v>
      </c>
      <c r="D327" s="7" t="s">
        <v>8633</v>
      </c>
      <c r="E327" s="7" t="s">
        <v>3203</v>
      </c>
      <c r="F327" s="7" t="s">
        <v>225</v>
      </c>
      <c r="G327" s="7" t="s">
        <v>224</v>
      </c>
      <c r="H327" s="7" t="s">
        <v>8491</v>
      </c>
      <c r="I327" s="7" t="s">
        <v>7752</v>
      </c>
    </row>
    <row r="328" spans="1:9" x14ac:dyDescent="0.2">
      <c r="A328" s="7" t="s">
        <v>1686</v>
      </c>
      <c r="B328" s="7" t="s">
        <v>1694</v>
      </c>
      <c r="C328" s="7" t="s">
        <v>682</v>
      </c>
      <c r="D328" s="7" t="s">
        <v>110</v>
      </c>
      <c r="E328" s="7" t="s">
        <v>2935</v>
      </c>
      <c r="F328" s="7" t="s">
        <v>224</v>
      </c>
      <c r="G328" s="7" t="s">
        <v>2100</v>
      </c>
      <c r="H328" s="7" t="s">
        <v>6221</v>
      </c>
      <c r="I328" s="7" t="s">
        <v>5759</v>
      </c>
    </row>
    <row r="329" spans="1:9" x14ac:dyDescent="0.2">
      <c r="A329" s="7" t="s">
        <v>3576</v>
      </c>
      <c r="B329" s="7" t="s">
        <v>3306</v>
      </c>
      <c r="C329" s="7" t="s">
        <v>1139</v>
      </c>
      <c r="D329" s="7" t="s">
        <v>253</v>
      </c>
      <c r="E329" s="7" t="s">
        <v>3164</v>
      </c>
      <c r="F329" s="7" t="s">
        <v>2100</v>
      </c>
      <c r="G329" s="7" t="s">
        <v>1148</v>
      </c>
      <c r="H329" s="7" t="s">
        <v>8629</v>
      </c>
      <c r="I329" s="7" t="s">
        <v>1027</v>
      </c>
    </row>
    <row r="330" spans="1:9" x14ac:dyDescent="0.2">
      <c r="A330" s="7" t="s">
        <v>708</v>
      </c>
      <c r="B330" s="7" t="s">
        <v>2652</v>
      </c>
      <c r="C330" s="7" t="s">
        <v>8634</v>
      </c>
      <c r="D330" s="7" t="s">
        <v>3168</v>
      </c>
      <c r="E330" s="7" t="s">
        <v>682</v>
      </c>
      <c r="F330" s="7" t="s">
        <v>2845</v>
      </c>
      <c r="G330" s="7" t="s">
        <v>1655</v>
      </c>
      <c r="H330" s="7" t="s">
        <v>399</v>
      </c>
      <c r="I330" s="7" t="s">
        <v>974</v>
      </c>
    </row>
    <row r="331" spans="1:9" x14ac:dyDescent="0.2">
      <c r="A331" s="7" t="s">
        <v>360</v>
      </c>
      <c r="B331" s="7" t="s">
        <v>557</v>
      </c>
      <c r="C331" s="7" t="s">
        <v>5250</v>
      </c>
      <c r="D331" s="7" t="s">
        <v>5409</v>
      </c>
      <c r="E331" s="7" t="s">
        <v>1132</v>
      </c>
      <c r="F331" s="7" t="s">
        <v>1148</v>
      </c>
      <c r="G331" s="7" t="s">
        <v>3757</v>
      </c>
      <c r="H331" s="7" t="s">
        <v>2200</v>
      </c>
      <c r="I331" s="7" t="s">
        <v>8635</v>
      </c>
    </row>
    <row r="332" spans="1:9" x14ac:dyDescent="0.2">
      <c r="A332" s="7" t="s">
        <v>1498</v>
      </c>
      <c r="B332" s="7" t="s">
        <v>2070</v>
      </c>
      <c r="C332" s="7" t="s">
        <v>8583</v>
      </c>
      <c r="D332" s="7" t="s">
        <v>7753</v>
      </c>
      <c r="E332" s="7" t="s">
        <v>1550</v>
      </c>
      <c r="F332" s="7" t="s">
        <v>3272</v>
      </c>
      <c r="G332" s="7" t="s">
        <v>3553</v>
      </c>
      <c r="H332" s="7" t="s">
        <v>4479</v>
      </c>
      <c r="I332" s="7" t="s">
        <v>3477</v>
      </c>
    </row>
    <row r="333" spans="1:9" x14ac:dyDescent="0.2">
      <c r="A333" s="7" t="s">
        <v>382</v>
      </c>
      <c r="B333" s="7" t="s">
        <v>8636</v>
      </c>
      <c r="C333" s="7" t="s">
        <v>2796</v>
      </c>
      <c r="D333" s="7" t="s">
        <v>913</v>
      </c>
      <c r="E333" s="7" t="s">
        <v>453</v>
      </c>
      <c r="F333" s="7" t="s">
        <v>1655</v>
      </c>
      <c r="G333" s="7" t="s">
        <v>1905</v>
      </c>
      <c r="H333" s="7" t="s">
        <v>1248</v>
      </c>
      <c r="I333" s="7" t="s">
        <v>1724</v>
      </c>
    </row>
    <row r="334" spans="1:9" x14ac:dyDescent="0.2">
      <c r="A334" s="7" t="s">
        <v>1072</v>
      </c>
      <c r="B334" s="7" t="s">
        <v>6508</v>
      </c>
      <c r="C334" s="7" t="s">
        <v>3269</v>
      </c>
      <c r="D334" s="7" t="s">
        <v>6323</v>
      </c>
      <c r="E334" s="7" t="s">
        <v>3574</v>
      </c>
      <c r="F334" s="7" t="s">
        <v>3757</v>
      </c>
      <c r="G334" s="7" t="s">
        <v>8414</v>
      </c>
      <c r="H334" s="7" t="s">
        <v>225</v>
      </c>
      <c r="I334" s="7" t="s">
        <v>1991</v>
      </c>
    </row>
    <row r="335" spans="1:9" x14ac:dyDescent="0.2">
      <c r="A335" s="7" t="s">
        <v>2759</v>
      </c>
      <c r="B335" s="7" t="s">
        <v>1467</v>
      </c>
      <c r="C335" s="7" t="s">
        <v>1407</v>
      </c>
      <c r="D335" s="7" t="s">
        <v>2695</v>
      </c>
      <c r="E335" s="7" t="s">
        <v>3148</v>
      </c>
      <c r="F335" s="7" t="s">
        <v>3553</v>
      </c>
      <c r="G335" s="7" t="s">
        <v>5696</v>
      </c>
      <c r="H335" s="7" t="s">
        <v>224</v>
      </c>
      <c r="I335" s="7" t="s">
        <v>2869</v>
      </c>
    </row>
    <row r="336" spans="1:9" x14ac:dyDescent="0.2">
      <c r="A336" s="7" t="s">
        <v>2154</v>
      </c>
      <c r="B336" s="7" t="s">
        <v>1158</v>
      </c>
      <c r="C336" s="7" t="s">
        <v>4184</v>
      </c>
      <c r="D336" s="7" t="s">
        <v>6698</v>
      </c>
      <c r="E336" s="7" t="s">
        <v>879</v>
      </c>
      <c r="F336" s="7" t="s">
        <v>1905</v>
      </c>
      <c r="G336" s="7" t="s">
        <v>8628</v>
      </c>
      <c r="H336" s="7" t="s">
        <v>1148</v>
      </c>
      <c r="I336" s="7" t="s">
        <v>5775</v>
      </c>
    </row>
    <row r="337" spans="1:9" x14ac:dyDescent="0.2">
      <c r="A337" s="7" t="s">
        <v>271</v>
      </c>
      <c r="B337" s="7" t="s">
        <v>468</v>
      </c>
      <c r="C337" s="7" t="s">
        <v>7106</v>
      </c>
      <c r="D337" s="7" t="s">
        <v>4288</v>
      </c>
      <c r="E337" s="7" t="s">
        <v>3534</v>
      </c>
      <c r="F337" s="7" t="s">
        <v>8414</v>
      </c>
      <c r="G337" s="7" t="s">
        <v>4742</v>
      </c>
      <c r="H337" s="7" t="s">
        <v>7462</v>
      </c>
      <c r="I337" s="7" t="s">
        <v>6835</v>
      </c>
    </row>
    <row r="338" spans="1:9" x14ac:dyDescent="0.2">
      <c r="A338" s="7" t="s">
        <v>2103</v>
      </c>
      <c r="B338" s="7" t="s">
        <v>1544</v>
      </c>
      <c r="C338" s="7" t="s">
        <v>3798</v>
      </c>
      <c r="D338" s="7" t="s">
        <v>8593</v>
      </c>
      <c r="E338" s="7" t="s">
        <v>1364</v>
      </c>
      <c r="F338" s="7" t="s">
        <v>3432</v>
      </c>
      <c r="G338" s="7" t="s">
        <v>2452</v>
      </c>
      <c r="H338" s="7" t="s">
        <v>1655</v>
      </c>
      <c r="I338" s="7" t="s">
        <v>66</v>
      </c>
    </row>
    <row r="339" spans="1:9" x14ac:dyDescent="0.2">
      <c r="A339" s="7" t="s">
        <v>2502</v>
      </c>
      <c r="B339" s="7" t="s">
        <v>659</v>
      </c>
      <c r="C339" s="7" t="s">
        <v>8577</v>
      </c>
      <c r="D339" s="7" t="s">
        <v>2746</v>
      </c>
      <c r="E339" s="7" t="s">
        <v>209</v>
      </c>
      <c r="F339" s="7" t="s">
        <v>3532</v>
      </c>
      <c r="G339" s="7" t="s">
        <v>3037</v>
      </c>
      <c r="H339" s="7" t="s">
        <v>3757</v>
      </c>
      <c r="I339" s="7" t="s">
        <v>8493</v>
      </c>
    </row>
    <row r="340" spans="1:9" x14ac:dyDescent="0.2">
      <c r="A340" s="7" t="s">
        <v>3962</v>
      </c>
      <c r="B340" s="7" t="s">
        <v>2990</v>
      </c>
      <c r="C340" s="7" t="s">
        <v>5439</v>
      </c>
      <c r="D340" s="7" t="s">
        <v>8637</v>
      </c>
      <c r="E340" s="7" t="s">
        <v>1686</v>
      </c>
      <c r="F340" s="7" t="s">
        <v>4742</v>
      </c>
      <c r="G340" s="7" t="s">
        <v>4196</v>
      </c>
      <c r="H340" s="7" t="s">
        <v>3553</v>
      </c>
      <c r="I340" s="7" t="s">
        <v>3850</v>
      </c>
    </row>
    <row r="341" spans="1:9" x14ac:dyDescent="0.2">
      <c r="A341" s="7" t="s">
        <v>3799</v>
      </c>
      <c r="B341" s="7" t="s">
        <v>8638</v>
      </c>
      <c r="C341" s="7" t="s">
        <v>1133</v>
      </c>
      <c r="D341" s="7" t="s">
        <v>8639</v>
      </c>
      <c r="E341" s="7" t="s">
        <v>708</v>
      </c>
      <c r="F341" s="7" t="s">
        <v>3037</v>
      </c>
      <c r="G341" s="7" t="s">
        <v>202</v>
      </c>
      <c r="H341" s="7" t="s">
        <v>8414</v>
      </c>
      <c r="I341" s="7" t="s">
        <v>1341</v>
      </c>
    </row>
    <row r="342" spans="1:9" x14ac:dyDescent="0.2">
      <c r="A342" s="7" t="s">
        <v>1332</v>
      </c>
      <c r="B342" s="7" t="s">
        <v>8640</v>
      </c>
      <c r="C342" s="7" t="s">
        <v>957</v>
      </c>
      <c r="D342" s="7" t="s">
        <v>1783</v>
      </c>
      <c r="E342" s="7" t="s">
        <v>360</v>
      </c>
      <c r="F342" s="7" t="s">
        <v>4196</v>
      </c>
      <c r="G342" s="7" t="s">
        <v>560</v>
      </c>
      <c r="H342" s="7" t="s">
        <v>8628</v>
      </c>
      <c r="I342" s="7" t="s">
        <v>1028</v>
      </c>
    </row>
    <row r="343" spans="1:9" x14ac:dyDescent="0.2">
      <c r="A343" s="7" t="s">
        <v>5962</v>
      </c>
      <c r="B343" s="7" t="s">
        <v>8641</v>
      </c>
      <c r="C343" s="7" t="s">
        <v>110</v>
      </c>
      <c r="D343" s="7" t="s">
        <v>3808</v>
      </c>
      <c r="E343" s="7" t="s">
        <v>1498</v>
      </c>
      <c r="F343" s="7" t="s">
        <v>202</v>
      </c>
      <c r="G343" s="7" t="s">
        <v>1253</v>
      </c>
      <c r="H343" s="7" t="s">
        <v>3532</v>
      </c>
      <c r="I343" s="7" t="s">
        <v>5465</v>
      </c>
    </row>
    <row r="344" spans="1:9" x14ac:dyDescent="0.2">
      <c r="A344" s="7" t="s">
        <v>3306</v>
      </c>
      <c r="B344" s="7" t="s">
        <v>2303</v>
      </c>
      <c r="C344" s="7" t="s">
        <v>253</v>
      </c>
      <c r="D344" s="7" t="s">
        <v>2862</v>
      </c>
      <c r="E344" s="7" t="s">
        <v>496</v>
      </c>
      <c r="F344" s="7" t="s">
        <v>560</v>
      </c>
      <c r="G344" s="7" t="s">
        <v>3203</v>
      </c>
      <c r="H344" s="7" t="s">
        <v>4742</v>
      </c>
      <c r="I344" s="7" t="s">
        <v>195</v>
      </c>
    </row>
    <row r="345" spans="1:9" x14ac:dyDescent="0.2">
      <c r="A345" s="7" t="s">
        <v>3817</v>
      </c>
      <c r="B345" s="7" t="s">
        <v>1738</v>
      </c>
      <c r="C345" s="7" t="s">
        <v>40</v>
      </c>
      <c r="D345" s="7" t="s">
        <v>6811</v>
      </c>
      <c r="E345" s="7" t="s">
        <v>5448</v>
      </c>
      <c r="F345" s="7" t="s">
        <v>1253</v>
      </c>
      <c r="G345" s="7" t="s">
        <v>2935</v>
      </c>
      <c r="H345" s="7" t="s">
        <v>3037</v>
      </c>
      <c r="I345" s="7" t="s">
        <v>153</v>
      </c>
    </row>
    <row r="346" spans="1:9" x14ac:dyDescent="0.2">
      <c r="A346" s="7" t="s">
        <v>1467</v>
      </c>
      <c r="B346" s="7" t="s">
        <v>162</v>
      </c>
      <c r="C346" s="7" t="s">
        <v>5409</v>
      </c>
      <c r="D346" s="7" t="s">
        <v>151</v>
      </c>
      <c r="E346" s="7" t="s">
        <v>382</v>
      </c>
      <c r="F346" s="7" t="s">
        <v>2935</v>
      </c>
      <c r="G346" s="7" t="s">
        <v>682</v>
      </c>
      <c r="H346" s="7" t="s">
        <v>4196</v>
      </c>
      <c r="I346" s="7" t="s">
        <v>1194</v>
      </c>
    </row>
    <row r="347" spans="1:9" x14ac:dyDescent="0.2">
      <c r="A347" s="7" t="s">
        <v>59</v>
      </c>
      <c r="B347" s="7" t="s">
        <v>27</v>
      </c>
      <c r="C347" s="7" t="s">
        <v>913</v>
      </c>
      <c r="D347" s="7" t="s">
        <v>1931</v>
      </c>
      <c r="E347" s="7" t="s">
        <v>1072</v>
      </c>
      <c r="F347" s="7" t="s">
        <v>4473</v>
      </c>
      <c r="G347" s="7" t="s">
        <v>1132</v>
      </c>
      <c r="H347" s="7" t="s">
        <v>202</v>
      </c>
      <c r="I347" s="7" t="s">
        <v>3566</v>
      </c>
    </row>
    <row r="348" spans="1:9" x14ac:dyDescent="0.2">
      <c r="A348" s="7" t="s">
        <v>3437</v>
      </c>
      <c r="B348" s="7" t="s">
        <v>784</v>
      </c>
      <c r="C348" s="7" t="s">
        <v>8642</v>
      </c>
      <c r="D348" s="7" t="s">
        <v>2109</v>
      </c>
      <c r="E348" s="7" t="s">
        <v>2759</v>
      </c>
      <c r="F348" s="7" t="s">
        <v>3164</v>
      </c>
      <c r="G348" s="7" t="s">
        <v>1550</v>
      </c>
      <c r="H348" s="7" t="s">
        <v>560</v>
      </c>
      <c r="I348" s="7" t="s">
        <v>3535</v>
      </c>
    </row>
    <row r="349" spans="1:9" x14ac:dyDescent="0.2">
      <c r="A349" s="7" t="s">
        <v>468</v>
      </c>
      <c r="B349" s="7" t="s">
        <v>932</v>
      </c>
      <c r="C349" s="7" t="s">
        <v>6323</v>
      </c>
      <c r="D349" s="7" t="s">
        <v>149</v>
      </c>
      <c r="E349" s="7" t="s">
        <v>2154</v>
      </c>
      <c r="F349" s="7" t="s">
        <v>682</v>
      </c>
      <c r="G349" s="7" t="s">
        <v>1979</v>
      </c>
      <c r="H349" s="7" t="s">
        <v>1672</v>
      </c>
      <c r="I349" s="7" t="s">
        <v>2138</v>
      </c>
    </row>
    <row r="350" spans="1:9" x14ac:dyDescent="0.2">
      <c r="A350" s="7" t="s">
        <v>1913</v>
      </c>
      <c r="B350" s="7" t="s">
        <v>3480</v>
      </c>
      <c r="C350" s="7" t="s">
        <v>2695</v>
      </c>
      <c r="D350" s="7" t="s">
        <v>758</v>
      </c>
      <c r="E350" s="7" t="s">
        <v>271</v>
      </c>
      <c r="F350" s="7" t="s">
        <v>1550</v>
      </c>
      <c r="G350" s="7" t="s">
        <v>453</v>
      </c>
      <c r="H350" s="7" t="s">
        <v>2935</v>
      </c>
      <c r="I350" s="7" t="s">
        <v>1474</v>
      </c>
    </row>
    <row r="351" spans="1:9" x14ac:dyDescent="0.2">
      <c r="A351" s="7" t="s">
        <v>1544</v>
      </c>
      <c r="B351" s="7" t="s">
        <v>1665</v>
      </c>
      <c r="C351" s="7" t="s">
        <v>1430</v>
      </c>
      <c r="D351" s="7" t="s">
        <v>5957</v>
      </c>
      <c r="E351" s="7" t="s">
        <v>6082</v>
      </c>
      <c r="F351" s="7" t="s">
        <v>1979</v>
      </c>
      <c r="G351" s="7" t="s">
        <v>3574</v>
      </c>
      <c r="H351" s="7" t="s">
        <v>3164</v>
      </c>
      <c r="I351" s="7" t="s">
        <v>129</v>
      </c>
    </row>
    <row r="352" spans="1:9" x14ac:dyDescent="0.2">
      <c r="A352" s="7" t="s">
        <v>402</v>
      </c>
      <c r="B352" s="7" t="s">
        <v>935</v>
      </c>
      <c r="C352" s="7" t="s">
        <v>8593</v>
      </c>
      <c r="D352" s="7" t="s">
        <v>8643</v>
      </c>
      <c r="E352" s="7" t="s">
        <v>2502</v>
      </c>
      <c r="F352" s="7" t="s">
        <v>453</v>
      </c>
      <c r="G352" s="7" t="s">
        <v>3148</v>
      </c>
      <c r="H352" s="7" t="s">
        <v>682</v>
      </c>
      <c r="I352" s="7" t="s">
        <v>2390</v>
      </c>
    </row>
    <row r="353" spans="1:9" x14ac:dyDescent="0.2">
      <c r="A353" s="7" t="s">
        <v>659</v>
      </c>
      <c r="B353" s="7" t="s">
        <v>8644</v>
      </c>
      <c r="C353" s="7" t="s">
        <v>2746</v>
      </c>
      <c r="D353" s="7" t="s">
        <v>997</v>
      </c>
      <c r="E353" s="7" t="s">
        <v>3799</v>
      </c>
      <c r="F353" s="7" t="s">
        <v>3148</v>
      </c>
      <c r="G353" s="7" t="s">
        <v>879</v>
      </c>
      <c r="H353" s="7" t="s">
        <v>6918</v>
      </c>
      <c r="I353" s="7" t="s">
        <v>3053</v>
      </c>
    </row>
    <row r="354" spans="1:9" x14ac:dyDescent="0.2">
      <c r="A354" s="7" t="s">
        <v>8242</v>
      </c>
      <c r="B354" s="7" t="s">
        <v>8645</v>
      </c>
      <c r="C354" s="7" t="s">
        <v>1783</v>
      </c>
      <c r="D354" s="7" t="s">
        <v>694</v>
      </c>
      <c r="E354" s="7" t="s">
        <v>8646</v>
      </c>
      <c r="F354" s="7" t="s">
        <v>3534</v>
      </c>
      <c r="G354" s="7" t="s">
        <v>4643</v>
      </c>
      <c r="H354" s="7" t="s">
        <v>1550</v>
      </c>
      <c r="I354" s="7" t="s">
        <v>3270</v>
      </c>
    </row>
    <row r="355" spans="1:9" x14ac:dyDescent="0.2">
      <c r="A355" s="7" t="s">
        <v>2990</v>
      </c>
      <c r="B355" s="7" t="s">
        <v>8647</v>
      </c>
      <c r="C355" s="7" t="s">
        <v>3808</v>
      </c>
      <c r="D355" s="7" t="s">
        <v>508</v>
      </c>
      <c r="E355" s="7" t="s">
        <v>8636</v>
      </c>
      <c r="F355" s="7" t="s">
        <v>1364</v>
      </c>
      <c r="G355" s="7" t="s">
        <v>3534</v>
      </c>
      <c r="H355" s="7" t="s">
        <v>1979</v>
      </c>
      <c r="I355" s="7" t="s">
        <v>62</v>
      </c>
    </row>
    <row r="356" spans="1:9" x14ac:dyDescent="0.2">
      <c r="A356" s="7" t="s">
        <v>6350</v>
      </c>
      <c r="B356" s="7" t="s">
        <v>254</v>
      </c>
      <c r="C356" s="7" t="s">
        <v>8592</v>
      </c>
      <c r="D356" s="7" t="s">
        <v>23</v>
      </c>
      <c r="E356" s="7" t="s">
        <v>3817</v>
      </c>
      <c r="F356" s="7" t="s">
        <v>209</v>
      </c>
      <c r="G356" s="7" t="s">
        <v>1364</v>
      </c>
      <c r="H356" s="7" t="s">
        <v>453</v>
      </c>
      <c r="I356" s="7" t="s">
        <v>571</v>
      </c>
    </row>
    <row r="357" spans="1:9" x14ac:dyDescent="0.2">
      <c r="A357" s="7" t="s">
        <v>8638</v>
      </c>
      <c r="B357" s="7" t="s">
        <v>8648</v>
      </c>
      <c r="C357" s="7" t="s">
        <v>2862</v>
      </c>
      <c r="D357" s="7" t="s">
        <v>2426</v>
      </c>
      <c r="E357" s="7" t="s">
        <v>1467</v>
      </c>
      <c r="F357" s="7" t="s">
        <v>1686</v>
      </c>
      <c r="G357" s="7" t="s">
        <v>4239</v>
      </c>
      <c r="H357" s="7" t="s">
        <v>3574</v>
      </c>
      <c r="I357" s="7" t="s">
        <v>2368</v>
      </c>
    </row>
    <row r="358" spans="1:9" x14ac:dyDescent="0.2">
      <c r="A358" s="7" t="s">
        <v>1955</v>
      </c>
      <c r="B358" s="7" t="s">
        <v>365</v>
      </c>
      <c r="C358" s="7" t="s">
        <v>151</v>
      </c>
      <c r="D358" s="7" t="s">
        <v>4648</v>
      </c>
      <c r="E358" s="7" t="s">
        <v>1158</v>
      </c>
      <c r="F358" s="7" t="s">
        <v>5808</v>
      </c>
      <c r="G358" s="7" t="s">
        <v>209</v>
      </c>
      <c r="H358" s="7" t="s">
        <v>3148</v>
      </c>
      <c r="I358" s="7" t="s">
        <v>1456</v>
      </c>
    </row>
    <row r="359" spans="1:9" x14ac:dyDescent="0.2">
      <c r="A359" s="7" t="s">
        <v>8640</v>
      </c>
      <c r="B359" s="7" t="s">
        <v>342</v>
      </c>
      <c r="C359" s="7" t="s">
        <v>1931</v>
      </c>
      <c r="D359" s="7" t="s">
        <v>8589</v>
      </c>
      <c r="E359" s="7" t="s">
        <v>5614</v>
      </c>
      <c r="F359" s="7" t="s">
        <v>708</v>
      </c>
      <c r="G359" s="7" t="s">
        <v>1686</v>
      </c>
      <c r="H359" s="7" t="s">
        <v>879</v>
      </c>
      <c r="I359" s="7" t="s">
        <v>841</v>
      </c>
    </row>
    <row r="360" spans="1:9" x14ac:dyDescent="0.2">
      <c r="A360" s="7" t="s">
        <v>2303</v>
      </c>
      <c r="B360" s="7" t="s">
        <v>1333</v>
      </c>
      <c r="C360" s="7" t="s">
        <v>2109</v>
      </c>
      <c r="D360" s="7" t="s">
        <v>2952</v>
      </c>
      <c r="E360" s="7" t="s">
        <v>5206</v>
      </c>
      <c r="F360" s="7" t="s">
        <v>360</v>
      </c>
      <c r="G360" s="7" t="s">
        <v>5808</v>
      </c>
      <c r="H360" s="7" t="s">
        <v>3534</v>
      </c>
      <c r="I360" s="7" t="s">
        <v>2499</v>
      </c>
    </row>
    <row r="361" spans="1:9" x14ac:dyDescent="0.2">
      <c r="A361" s="7" t="s">
        <v>1738</v>
      </c>
      <c r="B361" s="7" t="s">
        <v>7858</v>
      </c>
      <c r="C361" s="7" t="s">
        <v>758</v>
      </c>
      <c r="D361" s="7" t="s">
        <v>6986</v>
      </c>
      <c r="E361" s="7" t="s">
        <v>3437</v>
      </c>
      <c r="F361" s="7" t="s">
        <v>1498</v>
      </c>
      <c r="G361" s="7" t="s">
        <v>3576</v>
      </c>
      <c r="H361" s="7" t="s">
        <v>1364</v>
      </c>
      <c r="I361" s="7" t="s">
        <v>2533</v>
      </c>
    </row>
    <row r="362" spans="1:9" x14ac:dyDescent="0.2">
      <c r="A362" s="7" t="s">
        <v>162</v>
      </c>
      <c r="B362" s="7" t="s">
        <v>2161</v>
      </c>
      <c r="C362" s="7" t="s">
        <v>997</v>
      </c>
      <c r="D362" s="7" t="s">
        <v>4475</v>
      </c>
      <c r="E362" s="7" t="s">
        <v>1544</v>
      </c>
      <c r="F362" s="7" t="s">
        <v>382</v>
      </c>
      <c r="G362" s="7" t="s">
        <v>708</v>
      </c>
      <c r="H362" s="7" t="s">
        <v>209</v>
      </c>
      <c r="I362" s="7" t="s">
        <v>1080</v>
      </c>
    </row>
    <row r="363" spans="1:9" x14ac:dyDescent="0.2">
      <c r="A363" s="7" t="s">
        <v>2284</v>
      </c>
      <c r="B363" s="7" t="s">
        <v>3769</v>
      </c>
      <c r="C363" s="7" t="s">
        <v>694</v>
      </c>
      <c r="D363" s="7" t="s">
        <v>3842</v>
      </c>
      <c r="E363" s="7" t="s">
        <v>8649</v>
      </c>
      <c r="F363" s="7" t="s">
        <v>1072</v>
      </c>
      <c r="G363" s="7" t="s">
        <v>360</v>
      </c>
      <c r="H363" s="7" t="s">
        <v>1686</v>
      </c>
      <c r="I363" s="7" t="s">
        <v>3506</v>
      </c>
    </row>
    <row r="364" spans="1:9" x14ac:dyDescent="0.2">
      <c r="A364" s="7" t="s">
        <v>784</v>
      </c>
      <c r="B364" s="7" t="s">
        <v>845</v>
      </c>
      <c r="C364" s="7" t="s">
        <v>3876</v>
      </c>
      <c r="D364" s="7" t="s">
        <v>3849</v>
      </c>
      <c r="E364" s="7" t="s">
        <v>402</v>
      </c>
      <c r="F364" s="7" t="s">
        <v>2759</v>
      </c>
      <c r="G364" s="7" t="s">
        <v>1498</v>
      </c>
      <c r="H364" s="7" t="s">
        <v>708</v>
      </c>
      <c r="I364" s="7" t="s">
        <v>8650</v>
      </c>
    </row>
    <row r="365" spans="1:9" x14ac:dyDescent="0.2">
      <c r="A365" s="7" t="s">
        <v>3480</v>
      </c>
      <c r="B365" s="7" t="s">
        <v>109</v>
      </c>
      <c r="C365" s="7" t="s">
        <v>508</v>
      </c>
      <c r="D365" s="7" t="s">
        <v>3210</v>
      </c>
      <c r="E365" s="7" t="s">
        <v>659</v>
      </c>
      <c r="F365" s="7" t="s">
        <v>2154</v>
      </c>
      <c r="G365" s="7" t="s">
        <v>5448</v>
      </c>
      <c r="H365" s="7" t="s">
        <v>360</v>
      </c>
      <c r="I365" s="7" t="s">
        <v>5095</v>
      </c>
    </row>
    <row r="366" spans="1:9" x14ac:dyDescent="0.2">
      <c r="A366" s="7" t="s">
        <v>1665</v>
      </c>
      <c r="B366" s="7" t="s">
        <v>8651</v>
      </c>
      <c r="C366" s="7" t="s">
        <v>23</v>
      </c>
      <c r="D366" s="7" t="s">
        <v>2525</v>
      </c>
      <c r="E366" s="7" t="s">
        <v>2990</v>
      </c>
      <c r="F366" s="7" t="s">
        <v>271</v>
      </c>
      <c r="G366" s="7" t="s">
        <v>382</v>
      </c>
      <c r="H366" s="7" t="s">
        <v>1498</v>
      </c>
      <c r="I366" s="7" t="s">
        <v>1837</v>
      </c>
    </row>
    <row r="367" spans="1:9" x14ac:dyDescent="0.2">
      <c r="A367" s="7" t="s">
        <v>935</v>
      </c>
      <c r="B367" s="7" t="s">
        <v>1594</v>
      </c>
      <c r="C367" s="7" t="s">
        <v>2426</v>
      </c>
      <c r="D367" s="7" t="s">
        <v>481</v>
      </c>
      <c r="E367" s="7" t="s">
        <v>1955</v>
      </c>
      <c r="F367" s="7" t="s">
        <v>2998</v>
      </c>
      <c r="G367" s="7" t="s">
        <v>2759</v>
      </c>
      <c r="H367" s="7" t="s">
        <v>496</v>
      </c>
      <c r="I367" s="7" t="s">
        <v>4787</v>
      </c>
    </row>
    <row r="368" spans="1:9" x14ac:dyDescent="0.2">
      <c r="A368" s="7" t="s">
        <v>2174</v>
      </c>
      <c r="B368" s="7" t="s">
        <v>8652</v>
      </c>
      <c r="C368" s="7" t="s">
        <v>4648</v>
      </c>
      <c r="D368" s="7" t="s">
        <v>1162</v>
      </c>
      <c r="E368" s="7" t="s">
        <v>2303</v>
      </c>
      <c r="F368" s="7" t="s">
        <v>1694</v>
      </c>
      <c r="G368" s="7" t="s">
        <v>2154</v>
      </c>
      <c r="H368" s="7" t="s">
        <v>382</v>
      </c>
      <c r="I368" s="7" t="s">
        <v>875</v>
      </c>
    </row>
    <row r="369" spans="1:9" x14ac:dyDescent="0.2">
      <c r="A369" s="7" t="s">
        <v>803</v>
      </c>
      <c r="B369" s="7" t="s">
        <v>4089</v>
      </c>
      <c r="C369" s="7" t="s">
        <v>4120</v>
      </c>
      <c r="D369" s="7" t="s">
        <v>3813</v>
      </c>
      <c r="E369" s="7" t="s">
        <v>1738</v>
      </c>
      <c r="F369" s="7" t="s">
        <v>3799</v>
      </c>
      <c r="G369" s="7" t="s">
        <v>271</v>
      </c>
      <c r="H369" s="7" t="s">
        <v>2759</v>
      </c>
      <c r="I369" s="7" t="s">
        <v>688</v>
      </c>
    </row>
    <row r="370" spans="1:9" x14ac:dyDescent="0.2">
      <c r="A370" s="7" t="s">
        <v>8653</v>
      </c>
      <c r="B370" s="7" t="s">
        <v>290</v>
      </c>
      <c r="C370" s="7" t="s">
        <v>1973</v>
      </c>
      <c r="D370" s="7" t="s">
        <v>3552</v>
      </c>
      <c r="E370" s="7" t="s">
        <v>162</v>
      </c>
      <c r="F370" s="7" t="s">
        <v>2652</v>
      </c>
      <c r="G370" s="7" t="s">
        <v>2103</v>
      </c>
      <c r="H370" s="7" t="s">
        <v>2154</v>
      </c>
      <c r="I370" s="7" t="s">
        <v>3511</v>
      </c>
    </row>
    <row r="371" spans="1:9" x14ac:dyDescent="0.2">
      <c r="A371" s="7" t="s">
        <v>8655</v>
      </c>
      <c r="B371" s="7" t="s">
        <v>4111</v>
      </c>
      <c r="C371" s="7" t="s">
        <v>3155</v>
      </c>
      <c r="D371" s="7" t="s">
        <v>169</v>
      </c>
      <c r="E371" s="7" t="s">
        <v>5422</v>
      </c>
      <c r="F371" s="7" t="s">
        <v>1467</v>
      </c>
      <c r="G371" s="7" t="s">
        <v>2502</v>
      </c>
      <c r="H371" s="7" t="s">
        <v>3799</v>
      </c>
      <c r="I371" s="7" t="s">
        <v>5273</v>
      </c>
    </row>
    <row r="372" spans="1:9" x14ac:dyDescent="0.2">
      <c r="A372" s="7" t="s">
        <v>365</v>
      </c>
      <c r="B372" s="7" t="s">
        <v>2490</v>
      </c>
      <c r="C372" s="7" t="s">
        <v>2952</v>
      </c>
      <c r="D372" s="7" t="s">
        <v>8612</v>
      </c>
      <c r="E372" s="7" t="s">
        <v>932</v>
      </c>
      <c r="F372" s="7" t="s">
        <v>592</v>
      </c>
      <c r="G372" s="7" t="s">
        <v>8656</v>
      </c>
      <c r="H372" s="7" t="s">
        <v>4771</v>
      </c>
      <c r="I372" s="7" t="s">
        <v>644</v>
      </c>
    </row>
    <row r="373" spans="1:9" x14ac:dyDescent="0.2">
      <c r="A373" s="7" t="s">
        <v>342</v>
      </c>
      <c r="B373" s="7" t="s">
        <v>2320</v>
      </c>
      <c r="C373" s="7" t="s">
        <v>6986</v>
      </c>
      <c r="D373" s="7" t="s">
        <v>5207</v>
      </c>
      <c r="E373" s="7" t="s">
        <v>1665</v>
      </c>
      <c r="F373" s="7" t="s">
        <v>3457</v>
      </c>
      <c r="G373" s="7" t="s">
        <v>2070</v>
      </c>
      <c r="H373" s="7" t="s">
        <v>1332</v>
      </c>
      <c r="I373" s="7" t="s">
        <v>1881</v>
      </c>
    </row>
    <row r="374" spans="1:9" x14ac:dyDescent="0.2">
      <c r="A374" s="7" t="s">
        <v>8657</v>
      </c>
      <c r="B374" s="7" t="s">
        <v>8658</v>
      </c>
      <c r="C374" s="7" t="s">
        <v>1569</v>
      </c>
      <c r="D374" s="7" t="s">
        <v>2104</v>
      </c>
      <c r="E374" s="7" t="s">
        <v>935</v>
      </c>
      <c r="F374" s="7" t="s">
        <v>8659</v>
      </c>
      <c r="G374" s="7" t="s">
        <v>8636</v>
      </c>
      <c r="H374" s="7" t="s">
        <v>4101</v>
      </c>
      <c r="I374" s="7" t="s">
        <v>3523</v>
      </c>
    </row>
    <row r="375" spans="1:9" x14ac:dyDescent="0.2">
      <c r="A375" s="7" t="s">
        <v>1333</v>
      </c>
      <c r="B375" s="7" t="s">
        <v>671</v>
      </c>
      <c r="C375" s="7" t="s">
        <v>3842</v>
      </c>
      <c r="D375" s="7" t="s">
        <v>4678</v>
      </c>
      <c r="E375" s="7" t="s">
        <v>2174</v>
      </c>
      <c r="F375" s="7" t="s">
        <v>3437</v>
      </c>
      <c r="G375" s="7" t="s">
        <v>1467</v>
      </c>
      <c r="H375" s="7" t="s">
        <v>8660</v>
      </c>
      <c r="I375" s="7" t="s">
        <v>3968</v>
      </c>
    </row>
    <row r="376" spans="1:9" x14ac:dyDescent="0.2">
      <c r="A376" s="7" t="s">
        <v>2001</v>
      </c>
      <c r="B376" s="7" t="s">
        <v>6726</v>
      </c>
      <c r="C376" s="7" t="s">
        <v>3210</v>
      </c>
      <c r="D376" s="7" t="s">
        <v>1262</v>
      </c>
      <c r="E376" s="7" t="s">
        <v>8661</v>
      </c>
      <c r="F376" s="7" t="s">
        <v>4640</v>
      </c>
      <c r="G376" s="7" t="s">
        <v>1158</v>
      </c>
      <c r="H376" s="7" t="s">
        <v>2070</v>
      </c>
      <c r="I376" s="7" t="s">
        <v>3395</v>
      </c>
    </row>
    <row r="377" spans="1:9" x14ac:dyDescent="0.2">
      <c r="A377" s="7" t="s">
        <v>2161</v>
      </c>
      <c r="B377" s="7" t="s">
        <v>319</v>
      </c>
      <c r="C377" s="7" t="s">
        <v>481</v>
      </c>
      <c r="D377" s="7" t="s">
        <v>672</v>
      </c>
      <c r="E377" s="7" t="s">
        <v>1112</v>
      </c>
      <c r="F377" s="7" t="s">
        <v>468</v>
      </c>
      <c r="G377" s="7" t="s">
        <v>5614</v>
      </c>
      <c r="H377" s="7" t="s">
        <v>3817</v>
      </c>
      <c r="I377" s="7" t="s">
        <v>2487</v>
      </c>
    </row>
    <row r="378" spans="1:9" x14ac:dyDescent="0.2">
      <c r="A378" s="7" t="s">
        <v>5379</v>
      </c>
      <c r="B378" s="7" t="s">
        <v>2401</v>
      </c>
      <c r="C378" s="7" t="s">
        <v>1162</v>
      </c>
      <c r="D378" s="7" t="s">
        <v>2473</v>
      </c>
      <c r="E378" s="7" t="s">
        <v>3230</v>
      </c>
      <c r="F378" s="7" t="s">
        <v>1913</v>
      </c>
      <c r="G378" s="7" t="s">
        <v>301</v>
      </c>
      <c r="H378" s="7" t="s">
        <v>1467</v>
      </c>
      <c r="I378" s="7" t="s">
        <v>3462</v>
      </c>
    </row>
    <row r="379" spans="1:9" x14ac:dyDescent="0.2">
      <c r="A379" s="7" t="s">
        <v>3769</v>
      </c>
      <c r="B379" s="7" t="s">
        <v>5246</v>
      </c>
      <c r="C379" s="7" t="s">
        <v>3089</v>
      </c>
      <c r="D379" s="7" t="s">
        <v>8662</v>
      </c>
      <c r="E379" s="7" t="s">
        <v>365</v>
      </c>
      <c r="F379" s="7" t="s">
        <v>1544</v>
      </c>
      <c r="G379" s="7" t="s">
        <v>3437</v>
      </c>
      <c r="H379" s="7" t="s">
        <v>8663</v>
      </c>
      <c r="I379" s="7" t="s">
        <v>1002</v>
      </c>
    </row>
    <row r="380" spans="1:9" x14ac:dyDescent="0.2">
      <c r="A380" s="7" t="s">
        <v>1356</v>
      </c>
      <c r="B380" s="7" t="s">
        <v>8664</v>
      </c>
      <c r="C380" s="7" t="s">
        <v>3813</v>
      </c>
      <c r="D380" s="7" t="s">
        <v>3716</v>
      </c>
      <c r="E380" s="7" t="s">
        <v>342</v>
      </c>
      <c r="F380" s="7" t="s">
        <v>402</v>
      </c>
      <c r="G380" s="7" t="s">
        <v>1544</v>
      </c>
      <c r="H380" s="7" t="s">
        <v>3457</v>
      </c>
      <c r="I380" s="7" t="s">
        <v>2071</v>
      </c>
    </row>
    <row r="381" spans="1:9" x14ac:dyDescent="0.2">
      <c r="A381" s="7" t="s">
        <v>109</v>
      </c>
      <c r="B381" s="7" t="s">
        <v>150</v>
      </c>
      <c r="C381" s="7" t="s">
        <v>7984</v>
      </c>
      <c r="D381" s="7" t="s">
        <v>7554</v>
      </c>
      <c r="E381" s="7" t="s">
        <v>1333</v>
      </c>
      <c r="F381" s="7" t="s">
        <v>8665</v>
      </c>
      <c r="G381" s="7" t="s">
        <v>8649</v>
      </c>
      <c r="H381" s="7" t="s">
        <v>301</v>
      </c>
      <c r="I381" s="7" t="s">
        <v>226</v>
      </c>
    </row>
    <row r="382" spans="1:9" x14ac:dyDescent="0.2">
      <c r="A382" s="7" t="s">
        <v>8651</v>
      </c>
      <c r="B382" s="7" t="s">
        <v>2552</v>
      </c>
      <c r="C382" s="7" t="s">
        <v>5207</v>
      </c>
      <c r="D382" s="7" t="s">
        <v>2441</v>
      </c>
      <c r="E382" s="7" t="s">
        <v>2161</v>
      </c>
      <c r="F382" s="7" t="s">
        <v>659</v>
      </c>
      <c r="G382" s="7" t="s">
        <v>402</v>
      </c>
      <c r="H382" s="7" t="s">
        <v>59</v>
      </c>
      <c r="I382" s="7" t="s">
        <v>950</v>
      </c>
    </row>
    <row r="383" spans="1:9" x14ac:dyDescent="0.2">
      <c r="A383" s="7" t="s">
        <v>2812</v>
      </c>
      <c r="B383" s="7" t="s">
        <v>217</v>
      </c>
      <c r="C383" s="7" t="s">
        <v>2104</v>
      </c>
      <c r="D383" s="7" t="s">
        <v>8666</v>
      </c>
      <c r="E383" s="7" t="s">
        <v>1259</v>
      </c>
      <c r="F383" s="7" t="s">
        <v>8667</v>
      </c>
      <c r="G383" s="7" t="s">
        <v>659</v>
      </c>
      <c r="H383" s="7" t="s">
        <v>8668</v>
      </c>
      <c r="I383" s="7" t="s">
        <v>1073</v>
      </c>
    </row>
    <row r="384" spans="1:9" x14ac:dyDescent="0.2">
      <c r="A384" s="7" t="s">
        <v>6160</v>
      </c>
      <c r="B384" s="7" t="s">
        <v>2158</v>
      </c>
      <c r="C384" s="7" t="s">
        <v>1262</v>
      </c>
      <c r="D384" s="7" t="s">
        <v>3659</v>
      </c>
      <c r="E384" s="7" t="s">
        <v>3769</v>
      </c>
      <c r="F384" s="7" t="s">
        <v>2990</v>
      </c>
      <c r="G384" s="7" t="s">
        <v>8667</v>
      </c>
      <c r="H384" s="7" t="s">
        <v>5206</v>
      </c>
      <c r="I384" s="7" t="s">
        <v>250</v>
      </c>
    </row>
    <row r="385" spans="1:9" x14ac:dyDescent="0.2">
      <c r="A385" s="7" t="s">
        <v>8441</v>
      </c>
      <c r="B385" s="7" t="s">
        <v>5347</v>
      </c>
      <c r="C385" s="7" t="s">
        <v>672</v>
      </c>
      <c r="D385" s="7" t="s">
        <v>403</v>
      </c>
      <c r="E385" s="7" t="s">
        <v>845</v>
      </c>
      <c r="F385" s="7" t="s">
        <v>8669</v>
      </c>
      <c r="G385" s="7" t="s">
        <v>2990</v>
      </c>
      <c r="H385" s="7" t="s">
        <v>1913</v>
      </c>
      <c r="I385" s="7" t="s">
        <v>5515</v>
      </c>
    </row>
    <row r="386" spans="1:9" x14ac:dyDescent="0.2">
      <c r="A386" s="7" t="s">
        <v>8671</v>
      </c>
      <c r="B386" s="7" t="s">
        <v>198</v>
      </c>
      <c r="C386" s="7" t="s">
        <v>2473</v>
      </c>
      <c r="D386" s="7" t="s">
        <v>122</v>
      </c>
      <c r="E386" s="7" t="s">
        <v>109</v>
      </c>
      <c r="F386" s="7" t="s">
        <v>7318</v>
      </c>
      <c r="G386" s="7" t="s">
        <v>1955</v>
      </c>
      <c r="H386" s="7" t="s">
        <v>1544</v>
      </c>
      <c r="I386" s="7" t="s">
        <v>7594</v>
      </c>
    </row>
    <row r="387" spans="1:9" x14ac:dyDescent="0.2">
      <c r="A387" s="7" t="s">
        <v>299</v>
      </c>
      <c r="B387" s="7" t="s">
        <v>2391</v>
      </c>
      <c r="C387" s="7" t="s">
        <v>2021</v>
      </c>
      <c r="D387" s="7" t="s">
        <v>1394</v>
      </c>
      <c r="E387" s="7" t="s">
        <v>2812</v>
      </c>
      <c r="F387" s="7" t="s">
        <v>6738</v>
      </c>
      <c r="G387" s="7" t="s">
        <v>8640</v>
      </c>
      <c r="H387" s="7" t="s">
        <v>402</v>
      </c>
      <c r="I387" s="7" t="s">
        <v>3959</v>
      </c>
    </row>
    <row r="388" spans="1:9" x14ac:dyDescent="0.2">
      <c r="A388" s="7" t="s">
        <v>1594</v>
      </c>
      <c r="B388" s="7" t="s">
        <v>125</v>
      </c>
      <c r="C388" s="7" t="s">
        <v>3716</v>
      </c>
      <c r="D388" s="7" t="s">
        <v>1039</v>
      </c>
      <c r="E388" s="7" t="s">
        <v>3383</v>
      </c>
      <c r="F388" s="7" t="s">
        <v>1955</v>
      </c>
      <c r="G388" s="7" t="s">
        <v>2303</v>
      </c>
      <c r="H388" s="7" t="s">
        <v>659</v>
      </c>
      <c r="I388" s="7" t="s">
        <v>757</v>
      </c>
    </row>
    <row r="389" spans="1:9" x14ac:dyDescent="0.2">
      <c r="A389" s="7" t="s">
        <v>8652</v>
      </c>
      <c r="B389" s="7" t="s">
        <v>3104</v>
      </c>
      <c r="C389" s="7" t="s">
        <v>2803</v>
      </c>
      <c r="D389" s="7" t="s">
        <v>1663</v>
      </c>
      <c r="E389" s="7" t="s">
        <v>1594</v>
      </c>
      <c r="F389" s="7" t="s">
        <v>2303</v>
      </c>
      <c r="G389" s="7" t="s">
        <v>1738</v>
      </c>
      <c r="H389" s="7" t="s">
        <v>3563</v>
      </c>
      <c r="I389" s="7" t="s">
        <v>1233</v>
      </c>
    </row>
    <row r="390" spans="1:9" x14ac:dyDescent="0.2">
      <c r="A390" s="7" t="s">
        <v>290</v>
      </c>
      <c r="B390" s="7" t="s">
        <v>4609</v>
      </c>
      <c r="C390" s="7" t="s">
        <v>8666</v>
      </c>
      <c r="D390" s="7" t="s">
        <v>8605</v>
      </c>
      <c r="E390" s="7" t="s">
        <v>4089</v>
      </c>
      <c r="F390" s="7" t="s">
        <v>1738</v>
      </c>
      <c r="G390" s="7" t="s">
        <v>162</v>
      </c>
      <c r="H390" s="7" t="s">
        <v>8667</v>
      </c>
      <c r="I390" s="7" t="s">
        <v>4920</v>
      </c>
    </row>
    <row r="391" spans="1:9" x14ac:dyDescent="0.2">
      <c r="A391" s="7" t="s">
        <v>2490</v>
      </c>
      <c r="B391" s="7" t="s">
        <v>8531</v>
      </c>
      <c r="C391" s="7" t="s">
        <v>344</v>
      </c>
      <c r="D391" s="7" t="s">
        <v>1006</v>
      </c>
      <c r="E391" s="7" t="s">
        <v>290</v>
      </c>
      <c r="F391" s="7" t="s">
        <v>162</v>
      </c>
      <c r="G391" s="7" t="s">
        <v>2284</v>
      </c>
      <c r="H391" s="7" t="s">
        <v>8242</v>
      </c>
      <c r="I391" s="7" t="s">
        <v>4435</v>
      </c>
    </row>
    <row r="392" spans="1:9" x14ac:dyDescent="0.2">
      <c r="A392" s="7" t="s">
        <v>2320</v>
      </c>
      <c r="B392" s="7" t="s">
        <v>58</v>
      </c>
      <c r="C392" s="7" t="s">
        <v>3659</v>
      </c>
      <c r="D392" s="7" t="s">
        <v>1510</v>
      </c>
      <c r="E392" s="7" t="s">
        <v>4111</v>
      </c>
      <c r="F392" s="7" t="s">
        <v>5422</v>
      </c>
      <c r="G392" s="7" t="s">
        <v>784</v>
      </c>
      <c r="H392" s="7" t="s">
        <v>2990</v>
      </c>
      <c r="I392" s="7" t="s">
        <v>1740</v>
      </c>
    </row>
    <row r="393" spans="1:9" x14ac:dyDescent="0.2">
      <c r="A393" s="7" t="s">
        <v>8658</v>
      </c>
      <c r="B393" s="7" t="s">
        <v>1780</v>
      </c>
      <c r="C393" s="7" t="s">
        <v>403</v>
      </c>
      <c r="D393" s="7" t="s">
        <v>925</v>
      </c>
      <c r="E393" s="7" t="s">
        <v>2490</v>
      </c>
      <c r="F393" s="7" t="s">
        <v>2284</v>
      </c>
      <c r="G393" s="7" t="s">
        <v>1867</v>
      </c>
      <c r="H393" s="7" t="s">
        <v>1955</v>
      </c>
      <c r="I393" s="7" t="s">
        <v>3999</v>
      </c>
    </row>
    <row r="394" spans="1:9" x14ac:dyDescent="0.2">
      <c r="A394" s="7" t="s">
        <v>8672</v>
      </c>
      <c r="B394" s="7" t="s">
        <v>4191</v>
      </c>
      <c r="C394" s="7" t="s">
        <v>122</v>
      </c>
      <c r="D394" s="7" t="s">
        <v>8673</v>
      </c>
      <c r="E394" s="7" t="s">
        <v>2320</v>
      </c>
      <c r="F394" s="7" t="s">
        <v>784</v>
      </c>
      <c r="G394" s="7" t="s">
        <v>1665</v>
      </c>
      <c r="H394" s="7" t="s">
        <v>8640</v>
      </c>
      <c r="I394" s="7" t="s">
        <v>3442</v>
      </c>
    </row>
    <row r="395" spans="1:9" x14ac:dyDescent="0.2">
      <c r="A395" s="7" t="s">
        <v>4313</v>
      </c>
      <c r="B395" s="7" t="s">
        <v>1552</v>
      </c>
      <c r="C395" s="7" t="s">
        <v>4932</v>
      </c>
      <c r="D395" s="7" t="s">
        <v>1181</v>
      </c>
      <c r="E395" s="7" t="s">
        <v>8658</v>
      </c>
      <c r="F395" s="7" t="s">
        <v>932</v>
      </c>
      <c r="G395" s="7" t="s">
        <v>2174</v>
      </c>
      <c r="H395" s="7" t="s">
        <v>1317</v>
      </c>
      <c r="I395" s="7" t="s">
        <v>76</v>
      </c>
    </row>
    <row r="396" spans="1:9" x14ac:dyDescent="0.2">
      <c r="A396" s="7" t="s">
        <v>6443</v>
      </c>
      <c r="B396" s="7" t="s">
        <v>296</v>
      </c>
      <c r="C396" s="7" t="s">
        <v>1394</v>
      </c>
      <c r="D396" s="7" t="s">
        <v>79</v>
      </c>
      <c r="E396" s="7" t="s">
        <v>671</v>
      </c>
      <c r="F396" s="7" t="s">
        <v>5995</v>
      </c>
      <c r="G396" s="7" t="s">
        <v>8648</v>
      </c>
      <c r="H396" s="7" t="s">
        <v>2303</v>
      </c>
      <c r="I396" s="7" t="s">
        <v>4683</v>
      </c>
    </row>
    <row r="397" spans="1:9" x14ac:dyDescent="0.2">
      <c r="A397" s="7" t="s">
        <v>1964</v>
      </c>
      <c r="B397" s="7" t="s">
        <v>1327</v>
      </c>
      <c r="C397" s="7" t="s">
        <v>1039</v>
      </c>
      <c r="D397" s="7" t="s">
        <v>8491</v>
      </c>
      <c r="E397" s="7" t="s">
        <v>4821</v>
      </c>
      <c r="F397" s="7" t="s">
        <v>1665</v>
      </c>
      <c r="G397" s="7" t="s">
        <v>3230</v>
      </c>
      <c r="H397" s="7" t="s">
        <v>6812</v>
      </c>
      <c r="I397" s="7" t="s">
        <v>8516</v>
      </c>
    </row>
    <row r="398" spans="1:9" x14ac:dyDescent="0.2">
      <c r="A398" s="7" t="s">
        <v>5710</v>
      </c>
      <c r="B398" s="7" t="s">
        <v>835</v>
      </c>
      <c r="C398" s="7" t="s">
        <v>1663</v>
      </c>
      <c r="D398" s="7" t="s">
        <v>8674</v>
      </c>
      <c r="E398" s="7" t="s">
        <v>319</v>
      </c>
      <c r="F398" s="7" t="s">
        <v>2174</v>
      </c>
      <c r="G398" s="7" t="s">
        <v>365</v>
      </c>
      <c r="H398" s="7" t="s">
        <v>1738</v>
      </c>
      <c r="I398" s="7" t="s">
        <v>1129</v>
      </c>
    </row>
    <row r="399" spans="1:9" x14ac:dyDescent="0.2">
      <c r="A399" s="7" t="s">
        <v>8675</v>
      </c>
      <c r="B399" s="7" t="s">
        <v>1234</v>
      </c>
      <c r="C399" s="7" t="s">
        <v>8605</v>
      </c>
      <c r="D399" s="7" t="s">
        <v>4185</v>
      </c>
      <c r="E399" s="7" t="s">
        <v>8676</v>
      </c>
      <c r="F399" s="7" t="s">
        <v>803</v>
      </c>
      <c r="G399" s="7" t="s">
        <v>342</v>
      </c>
      <c r="H399" s="7" t="s">
        <v>162</v>
      </c>
      <c r="I399" s="7" t="s">
        <v>551</v>
      </c>
    </row>
    <row r="400" spans="1:9" x14ac:dyDescent="0.2">
      <c r="A400" s="7" t="s">
        <v>319</v>
      </c>
      <c r="B400" s="7" t="s">
        <v>3601</v>
      </c>
      <c r="C400" s="7" t="s">
        <v>1006</v>
      </c>
      <c r="D400" s="7" t="s">
        <v>7606</v>
      </c>
      <c r="E400" s="7" t="s">
        <v>5647</v>
      </c>
      <c r="F400" s="7" t="s">
        <v>7806</v>
      </c>
      <c r="G400" s="7" t="s">
        <v>1333</v>
      </c>
      <c r="H400" s="7" t="s">
        <v>2284</v>
      </c>
      <c r="I400" s="7" t="s">
        <v>5215</v>
      </c>
    </row>
    <row r="401" spans="1:9" x14ac:dyDescent="0.2">
      <c r="A401" s="7" t="s">
        <v>4615</v>
      </c>
      <c r="B401" s="7" t="s">
        <v>1357</v>
      </c>
      <c r="C401" s="7" t="s">
        <v>925</v>
      </c>
      <c r="D401" s="7" t="s">
        <v>399</v>
      </c>
      <c r="E401" s="7" t="s">
        <v>8677</v>
      </c>
      <c r="F401" s="7" t="s">
        <v>1121</v>
      </c>
      <c r="G401" s="7" t="s">
        <v>2161</v>
      </c>
      <c r="H401" s="7" t="s">
        <v>27</v>
      </c>
      <c r="I401" s="7" t="s">
        <v>854</v>
      </c>
    </row>
    <row r="402" spans="1:9" x14ac:dyDescent="0.2">
      <c r="A402" s="7" t="s">
        <v>2401</v>
      </c>
      <c r="B402" s="7" t="s">
        <v>802</v>
      </c>
      <c r="C402" s="7" t="s">
        <v>7045</v>
      </c>
      <c r="D402" s="7" t="s">
        <v>2200</v>
      </c>
      <c r="E402" s="7" t="s">
        <v>2401</v>
      </c>
      <c r="F402" s="7" t="s">
        <v>8678</v>
      </c>
      <c r="G402" s="7" t="s">
        <v>845</v>
      </c>
      <c r="H402" s="7" t="s">
        <v>784</v>
      </c>
      <c r="I402" s="7" t="s">
        <v>8679</v>
      </c>
    </row>
    <row r="403" spans="1:9" x14ac:dyDescent="0.2">
      <c r="A403" s="7" t="s">
        <v>1807</v>
      </c>
      <c r="B403" s="7" t="s">
        <v>2112</v>
      </c>
      <c r="C403" s="7" t="s">
        <v>8673</v>
      </c>
      <c r="D403" s="7" t="s">
        <v>3665</v>
      </c>
      <c r="E403" s="7" t="s">
        <v>2282</v>
      </c>
      <c r="F403" s="7" t="s">
        <v>8655</v>
      </c>
      <c r="G403" s="7" t="s">
        <v>109</v>
      </c>
      <c r="H403" s="7" t="s">
        <v>932</v>
      </c>
      <c r="I403" s="7" t="s">
        <v>3101</v>
      </c>
    </row>
    <row r="404" spans="1:9" x14ac:dyDescent="0.2">
      <c r="A404" s="7" t="s">
        <v>3988</v>
      </c>
      <c r="B404" s="7" t="s">
        <v>1104</v>
      </c>
      <c r="C404" s="7" t="s">
        <v>1181</v>
      </c>
      <c r="D404" s="7" t="s">
        <v>4714</v>
      </c>
      <c r="E404" s="7" t="s">
        <v>1473</v>
      </c>
      <c r="F404" s="7" t="s">
        <v>365</v>
      </c>
      <c r="G404" s="7" t="s">
        <v>2812</v>
      </c>
      <c r="H404" s="7" t="s">
        <v>5995</v>
      </c>
      <c r="I404" s="7" t="s">
        <v>4321</v>
      </c>
    </row>
    <row r="405" spans="1:9" x14ac:dyDescent="0.2">
      <c r="A405" s="7" t="s">
        <v>2873</v>
      </c>
      <c r="B405" s="7" t="s">
        <v>6780</v>
      </c>
      <c r="C405" s="7" t="s">
        <v>79</v>
      </c>
      <c r="D405" s="7" t="s">
        <v>225</v>
      </c>
      <c r="E405" s="7" t="s">
        <v>8680</v>
      </c>
      <c r="F405" s="7" t="s">
        <v>342</v>
      </c>
      <c r="G405" s="7" t="s">
        <v>6160</v>
      </c>
      <c r="H405" s="7" t="s">
        <v>3480</v>
      </c>
      <c r="I405" s="7" t="s">
        <v>2532</v>
      </c>
    </row>
    <row r="406" spans="1:9" x14ac:dyDescent="0.2">
      <c r="A406" s="7" t="s">
        <v>150</v>
      </c>
      <c r="B406" s="7" t="s">
        <v>8681</v>
      </c>
      <c r="C406" s="7" t="s">
        <v>8491</v>
      </c>
      <c r="D406" s="7" t="s">
        <v>224</v>
      </c>
      <c r="E406" s="7" t="s">
        <v>896</v>
      </c>
      <c r="F406" s="7" t="s">
        <v>1333</v>
      </c>
      <c r="G406" s="7" t="s">
        <v>299</v>
      </c>
      <c r="H406" s="7" t="s">
        <v>1665</v>
      </c>
      <c r="I406" s="7" t="s">
        <v>182</v>
      </c>
    </row>
    <row r="407" spans="1:9" x14ac:dyDescent="0.2">
      <c r="A407" s="7" t="s">
        <v>3451</v>
      </c>
      <c r="B407" s="7" t="s">
        <v>8682</v>
      </c>
      <c r="C407" s="7" t="s">
        <v>8629</v>
      </c>
      <c r="D407" s="7" t="s">
        <v>2845</v>
      </c>
      <c r="E407" s="7" t="s">
        <v>150</v>
      </c>
      <c r="F407" s="7" t="s">
        <v>8683</v>
      </c>
      <c r="G407" s="7" t="s">
        <v>3383</v>
      </c>
      <c r="H407" s="7" t="s">
        <v>935</v>
      </c>
      <c r="I407" s="7" t="s">
        <v>3245</v>
      </c>
    </row>
    <row r="408" spans="1:9" x14ac:dyDescent="0.2">
      <c r="A408" s="7" t="s">
        <v>2552</v>
      </c>
      <c r="B408" s="7" t="s">
        <v>982</v>
      </c>
      <c r="C408" s="7" t="s">
        <v>399</v>
      </c>
      <c r="D408" s="7" t="s">
        <v>2100</v>
      </c>
      <c r="E408" s="7" t="s">
        <v>2552</v>
      </c>
      <c r="F408" s="7" t="s">
        <v>2161</v>
      </c>
      <c r="G408" s="7" t="s">
        <v>290</v>
      </c>
      <c r="H408" s="7" t="s">
        <v>803</v>
      </c>
      <c r="I408" s="7" t="s">
        <v>2817</v>
      </c>
    </row>
    <row r="409" spans="1:9" x14ac:dyDescent="0.2">
      <c r="A409" s="7" t="s">
        <v>823</v>
      </c>
      <c r="B409" s="7" t="s">
        <v>1221</v>
      </c>
      <c r="C409" s="7" t="s">
        <v>2200</v>
      </c>
      <c r="D409" s="7" t="s">
        <v>1148</v>
      </c>
      <c r="E409" s="7" t="s">
        <v>823</v>
      </c>
      <c r="F409" s="7" t="s">
        <v>5379</v>
      </c>
      <c r="G409" s="7" t="s">
        <v>4111</v>
      </c>
      <c r="H409" s="7" t="s">
        <v>254</v>
      </c>
      <c r="I409" s="7" t="s">
        <v>6271</v>
      </c>
    </row>
    <row r="410" spans="1:9" x14ac:dyDescent="0.2">
      <c r="A410" s="7" t="s">
        <v>217</v>
      </c>
      <c r="B410" s="7" t="s">
        <v>4378</v>
      </c>
      <c r="C410" s="7" t="s">
        <v>1248</v>
      </c>
      <c r="D410" s="7" t="s">
        <v>3272</v>
      </c>
      <c r="E410" s="7" t="s">
        <v>217</v>
      </c>
      <c r="F410" s="7" t="s">
        <v>1259</v>
      </c>
      <c r="G410" s="7" t="s">
        <v>7163</v>
      </c>
      <c r="H410" s="7" t="s">
        <v>365</v>
      </c>
      <c r="I410" s="7" t="s">
        <v>193</v>
      </c>
    </row>
    <row r="411" spans="1:9" x14ac:dyDescent="0.2">
      <c r="A411" s="7" t="s">
        <v>2158</v>
      </c>
      <c r="B411" s="7" t="s">
        <v>1158</v>
      </c>
      <c r="C411" s="7" t="s">
        <v>8684</v>
      </c>
      <c r="D411" s="7" t="s">
        <v>8685</v>
      </c>
      <c r="E411" s="7" t="s">
        <v>2158</v>
      </c>
      <c r="F411" s="7" t="s">
        <v>109</v>
      </c>
      <c r="G411" s="7" t="s">
        <v>2490</v>
      </c>
      <c r="H411" s="7" t="s">
        <v>342</v>
      </c>
      <c r="I411" s="7" t="s">
        <v>1082</v>
      </c>
    </row>
    <row r="412" spans="1:9" x14ac:dyDescent="0.2">
      <c r="A412" s="7" t="s">
        <v>198</v>
      </c>
      <c r="B412" s="7" t="s">
        <v>8686</v>
      </c>
      <c r="C412" s="7" t="s">
        <v>8687</v>
      </c>
      <c r="D412" s="7" t="s">
        <v>1655</v>
      </c>
      <c r="E412" s="7" t="s">
        <v>8688</v>
      </c>
      <c r="F412" s="7" t="s">
        <v>4172</v>
      </c>
      <c r="G412" s="7" t="s">
        <v>2320</v>
      </c>
      <c r="H412" s="7" t="s">
        <v>1333</v>
      </c>
      <c r="I412" s="7" t="s">
        <v>8689</v>
      </c>
    </row>
    <row r="413" spans="1:9" x14ac:dyDescent="0.2">
      <c r="A413" s="7" t="s">
        <v>8690</v>
      </c>
      <c r="B413" s="7" t="s">
        <v>4341</v>
      </c>
      <c r="C413" s="7" t="s">
        <v>362</v>
      </c>
      <c r="D413" s="7" t="s">
        <v>3757</v>
      </c>
      <c r="E413" s="7" t="s">
        <v>198</v>
      </c>
      <c r="F413" s="7" t="s">
        <v>2812</v>
      </c>
      <c r="G413" s="7" t="s">
        <v>8658</v>
      </c>
      <c r="H413" s="7" t="s">
        <v>2001</v>
      </c>
      <c r="I413" s="7" t="s">
        <v>1696</v>
      </c>
    </row>
    <row r="414" spans="1:9" x14ac:dyDescent="0.2">
      <c r="A414" s="7" t="s">
        <v>8691</v>
      </c>
      <c r="B414" s="7" t="s">
        <v>6178</v>
      </c>
      <c r="C414" s="7" t="s">
        <v>4714</v>
      </c>
      <c r="D414" s="7" t="s">
        <v>3553</v>
      </c>
      <c r="E414" s="7" t="s">
        <v>125</v>
      </c>
      <c r="F414" s="7" t="s">
        <v>4159</v>
      </c>
      <c r="G414" s="7" t="s">
        <v>671</v>
      </c>
      <c r="H414" s="7" t="s">
        <v>2161</v>
      </c>
      <c r="I414" s="7" t="s">
        <v>584</v>
      </c>
    </row>
    <row r="415" spans="1:9" x14ac:dyDescent="0.2">
      <c r="A415" s="7" t="s">
        <v>4609</v>
      </c>
      <c r="B415" s="7" t="s">
        <v>2406</v>
      </c>
      <c r="C415" s="7" t="s">
        <v>8250</v>
      </c>
      <c r="D415" s="7" t="s">
        <v>1905</v>
      </c>
      <c r="E415" s="7" t="s">
        <v>3104</v>
      </c>
      <c r="F415" s="7" t="s">
        <v>2752</v>
      </c>
      <c r="G415" s="7" t="s">
        <v>4821</v>
      </c>
      <c r="H415" s="7" t="s">
        <v>1259</v>
      </c>
      <c r="I415" s="7" t="s">
        <v>7370</v>
      </c>
    </row>
    <row r="416" spans="1:9" x14ac:dyDescent="0.2">
      <c r="A416" s="7" t="s">
        <v>8531</v>
      </c>
      <c r="B416" s="7" t="s">
        <v>4235</v>
      </c>
      <c r="C416" s="7" t="s">
        <v>225</v>
      </c>
      <c r="D416" s="7" t="s">
        <v>8414</v>
      </c>
      <c r="E416" s="7" t="s">
        <v>7066</v>
      </c>
      <c r="F416" s="7" t="s">
        <v>5143</v>
      </c>
      <c r="G416" s="7" t="s">
        <v>1964</v>
      </c>
      <c r="H416" s="7" t="s">
        <v>3769</v>
      </c>
      <c r="I416" s="7" t="s">
        <v>8692</v>
      </c>
    </row>
    <row r="417" spans="1:9" x14ac:dyDescent="0.2">
      <c r="A417" s="7" t="s">
        <v>58</v>
      </c>
      <c r="B417" s="7" t="s">
        <v>3033</v>
      </c>
      <c r="C417" s="7" t="s">
        <v>224</v>
      </c>
      <c r="D417" s="7" t="s">
        <v>5696</v>
      </c>
      <c r="E417" s="7" t="s">
        <v>8531</v>
      </c>
      <c r="F417" s="7" t="s">
        <v>299</v>
      </c>
      <c r="G417" s="7" t="s">
        <v>6510</v>
      </c>
      <c r="H417" s="7" t="s">
        <v>845</v>
      </c>
      <c r="I417" s="7" t="s">
        <v>919</v>
      </c>
    </row>
    <row r="418" spans="1:9" x14ac:dyDescent="0.2">
      <c r="A418" s="7" t="s">
        <v>1780</v>
      </c>
      <c r="B418" s="7" t="s">
        <v>5329</v>
      </c>
      <c r="C418" s="7" t="s">
        <v>2100</v>
      </c>
      <c r="D418" s="7" t="s">
        <v>3432</v>
      </c>
      <c r="E418" s="7" t="s">
        <v>1635</v>
      </c>
      <c r="F418" s="7" t="s">
        <v>3383</v>
      </c>
      <c r="G418" s="7" t="s">
        <v>4051</v>
      </c>
      <c r="H418" s="7" t="s">
        <v>109</v>
      </c>
      <c r="I418" s="7" t="s">
        <v>8694</v>
      </c>
    </row>
    <row r="419" spans="1:9" x14ac:dyDescent="0.2">
      <c r="A419" s="7" t="s">
        <v>995</v>
      </c>
      <c r="B419" s="7" t="s">
        <v>5485</v>
      </c>
      <c r="C419" s="7" t="s">
        <v>2845</v>
      </c>
      <c r="D419" s="7" t="s">
        <v>4742</v>
      </c>
      <c r="E419" s="7" t="s">
        <v>58</v>
      </c>
      <c r="F419" s="7" t="s">
        <v>1594</v>
      </c>
      <c r="G419" s="7" t="s">
        <v>319</v>
      </c>
      <c r="H419" s="7" t="s">
        <v>2812</v>
      </c>
      <c r="I419" s="7" t="s">
        <v>2722</v>
      </c>
    </row>
    <row r="420" spans="1:9" x14ac:dyDescent="0.2">
      <c r="A420" s="7" t="s">
        <v>4191</v>
      </c>
      <c r="B420" s="7" t="s">
        <v>8695</v>
      </c>
      <c r="C420" s="7" t="s">
        <v>1148</v>
      </c>
      <c r="D420" s="7" t="s">
        <v>2452</v>
      </c>
      <c r="E420" s="7" t="s">
        <v>1780</v>
      </c>
      <c r="F420" s="7" t="s">
        <v>4089</v>
      </c>
      <c r="G420" s="7" t="s">
        <v>2401</v>
      </c>
      <c r="H420" s="7" t="s">
        <v>3742</v>
      </c>
      <c r="I420" s="7" t="s">
        <v>2467</v>
      </c>
    </row>
    <row r="421" spans="1:9" x14ac:dyDescent="0.2">
      <c r="A421" s="7" t="s">
        <v>1552</v>
      </c>
      <c r="B421" s="7" t="s">
        <v>6404</v>
      </c>
      <c r="C421" s="7" t="s">
        <v>3272</v>
      </c>
      <c r="D421" s="7" t="s">
        <v>3037</v>
      </c>
      <c r="E421" s="7" t="s">
        <v>1552</v>
      </c>
      <c r="F421" s="7" t="s">
        <v>290</v>
      </c>
      <c r="G421" s="7" t="s">
        <v>3116</v>
      </c>
      <c r="H421" s="7" t="s">
        <v>6160</v>
      </c>
      <c r="I421" s="7" t="s">
        <v>732</v>
      </c>
    </row>
    <row r="422" spans="1:9" x14ac:dyDescent="0.2">
      <c r="A422" s="7" t="s">
        <v>296</v>
      </c>
      <c r="B422" s="7" t="s">
        <v>6849</v>
      </c>
      <c r="C422" s="7" t="s">
        <v>7462</v>
      </c>
      <c r="D422" s="7" t="s">
        <v>4196</v>
      </c>
      <c r="E422" s="7" t="s">
        <v>8696</v>
      </c>
      <c r="F422" s="7" t="s">
        <v>4111</v>
      </c>
      <c r="G422" s="7" t="s">
        <v>2282</v>
      </c>
      <c r="H422" s="7" t="s">
        <v>3707</v>
      </c>
      <c r="I422" s="7" t="s">
        <v>2203</v>
      </c>
    </row>
    <row r="423" spans="1:9" x14ac:dyDescent="0.2">
      <c r="A423" s="7" t="s">
        <v>1327</v>
      </c>
      <c r="B423" s="7" t="s">
        <v>4725</v>
      </c>
      <c r="C423" s="7" t="s">
        <v>1655</v>
      </c>
      <c r="D423" s="7" t="s">
        <v>202</v>
      </c>
      <c r="E423" s="7" t="s">
        <v>296</v>
      </c>
      <c r="F423" s="7" t="s">
        <v>2490</v>
      </c>
      <c r="G423" s="7" t="s">
        <v>6039</v>
      </c>
      <c r="H423" s="7" t="s">
        <v>8441</v>
      </c>
      <c r="I423" s="7" t="s">
        <v>5394</v>
      </c>
    </row>
    <row r="424" spans="1:9" x14ac:dyDescent="0.2">
      <c r="A424" s="7" t="s">
        <v>835</v>
      </c>
      <c r="B424" s="7" t="s">
        <v>1567</v>
      </c>
      <c r="C424" s="7" t="s">
        <v>3757</v>
      </c>
      <c r="D424" s="7" t="s">
        <v>560</v>
      </c>
      <c r="E424" s="7" t="s">
        <v>1327</v>
      </c>
      <c r="F424" s="7" t="s">
        <v>2320</v>
      </c>
      <c r="G424" s="7" t="s">
        <v>8664</v>
      </c>
      <c r="H424" s="7" t="s">
        <v>299</v>
      </c>
      <c r="I424" s="7" t="s">
        <v>8697</v>
      </c>
    </row>
    <row r="425" spans="1:9" x14ac:dyDescent="0.2">
      <c r="A425" s="7" t="s">
        <v>1234</v>
      </c>
      <c r="B425" s="7" t="s">
        <v>1388</v>
      </c>
      <c r="C425" s="7" t="s">
        <v>3553</v>
      </c>
      <c r="D425" s="7" t="s">
        <v>1253</v>
      </c>
      <c r="E425" s="7" t="s">
        <v>8261</v>
      </c>
      <c r="F425" s="7" t="s">
        <v>8658</v>
      </c>
      <c r="G425" s="7" t="s">
        <v>767</v>
      </c>
      <c r="H425" s="7" t="s">
        <v>3383</v>
      </c>
      <c r="I425" s="7" t="s">
        <v>1336</v>
      </c>
    </row>
    <row r="426" spans="1:9" x14ac:dyDescent="0.2">
      <c r="A426" s="7" t="s">
        <v>4297</v>
      </c>
      <c r="B426" s="7" t="s">
        <v>600</v>
      </c>
      <c r="C426" s="7" t="s">
        <v>1905</v>
      </c>
      <c r="D426" s="7" t="s">
        <v>2935</v>
      </c>
      <c r="E426" s="7" t="s">
        <v>835</v>
      </c>
      <c r="F426" s="7" t="s">
        <v>1964</v>
      </c>
      <c r="G426" s="7" t="s">
        <v>8680</v>
      </c>
      <c r="H426" s="7" t="s">
        <v>1594</v>
      </c>
      <c r="I426" s="7" t="s">
        <v>205</v>
      </c>
    </row>
    <row r="427" spans="1:9" x14ac:dyDescent="0.2">
      <c r="A427" s="7" t="s">
        <v>8698</v>
      </c>
      <c r="B427" s="7" t="s">
        <v>630</v>
      </c>
      <c r="C427" s="7" t="s">
        <v>8414</v>
      </c>
      <c r="D427" s="7" t="s">
        <v>4473</v>
      </c>
      <c r="E427" s="7" t="s">
        <v>4297</v>
      </c>
      <c r="F427" s="7" t="s">
        <v>5710</v>
      </c>
      <c r="G427" s="7" t="s">
        <v>896</v>
      </c>
      <c r="H427" s="7" t="s">
        <v>290</v>
      </c>
      <c r="I427" s="7" t="s">
        <v>404</v>
      </c>
    </row>
    <row r="428" spans="1:9" x14ac:dyDescent="0.2">
      <c r="A428" s="7" t="s">
        <v>1357</v>
      </c>
      <c r="B428" s="7" t="s">
        <v>136</v>
      </c>
      <c r="C428" s="7" t="s">
        <v>8699</v>
      </c>
      <c r="D428" s="7" t="s">
        <v>3164</v>
      </c>
      <c r="E428" s="7" t="s">
        <v>8698</v>
      </c>
      <c r="F428" s="7" t="s">
        <v>319</v>
      </c>
      <c r="G428" s="7" t="s">
        <v>150</v>
      </c>
      <c r="H428" s="7" t="s">
        <v>4111</v>
      </c>
      <c r="I428" s="7" t="s">
        <v>21</v>
      </c>
    </row>
    <row r="429" spans="1:9" x14ac:dyDescent="0.2">
      <c r="A429" s="7" t="s">
        <v>802</v>
      </c>
      <c r="B429" s="7" t="s">
        <v>5897</v>
      </c>
      <c r="C429" s="7" t="s">
        <v>3532</v>
      </c>
      <c r="D429" s="7" t="s">
        <v>682</v>
      </c>
      <c r="E429" s="7" t="s">
        <v>3601</v>
      </c>
      <c r="F429" s="7" t="s">
        <v>4615</v>
      </c>
      <c r="G429" s="7" t="s">
        <v>2552</v>
      </c>
      <c r="H429" s="7" t="s">
        <v>8700</v>
      </c>
      <c r="I429" s="7" t="s">
        <v>3409</v>
      </c>
    </row>
    <row r="430" spans="1:9" x14ac:dyDescent="0.2">
      <c r="A430" s="7" t="s">
        <v>2112</v>
      </c>
      <c r="B430" s="7" t="s">
        <v>1026</v>
      </c>
      <c r="C430" s="7" t="s">
        <v>4742</v>
      </c>
      <c r="D430" s="7" t="s">
        <v>8702</v>
      </c>
      <c r="E430" s="7" t="s">
        <v>1357</v>
      </c>
      <c r="F430" s="7" t="s">
        <v>8677</v>
      </c>
      <c r="G430" s="7" t="s">
        <v>823</v>
      </c>
      <c r="H430" s="7" t="s">
        <v>2490</v>
      </c>
      <c r="I430" s="7" t="s">
        <v>4594</v>
      </c>
    </row>
    <row r="431" spans="1:9" x14ac:dyDescent="0.2">
      <c r="A431" s="7" t="s">
        <v>1104</v>
      </c>
      <c r="B431" s="7" t="s">
        <v>1152</v>
      </c>
      <c r="C431" s="7" t="s">
        <v>2452</v>
      </c>
      <c r="D431" s="7" t="s">
        <v>1550</v>
      </c>
      <c r="E431" s="7" t="s">
        <v>802</v>
      </c>
      <c r="F431" s="7" t="s">
        <v>2401</v>
      </c>
      <c r="G431" s="7" t="s">
        <v>217</v>
      </c>
      <c r="H431" s="7" t="s">
        <v>2320</v>
      </c>
      <c r="I431" s="7" t="s">
        <v>5010</v>
      </c>
    </row>
    <row r="432" spans="1:9" x14ac:dyDescent="0.2">
      <c r="A432" s="7" t="s">
        <v>3005</v>
      </c>
      <c r="B432" s="7" t="s">
        <v>8703</v>
      </c>
      <c r="C432" s="7" t="s">
        <v>3037</v>
      </c>
      <c r="D432" s="7" t="s">
        <v>453</v>
      </c>
      <c r="E432" s="7" t="s">
        <v>1104</v>
      </c>
      <c r="F432" s="7" t="s">
        <v>2306</v>
      </c>
      <c r="G432" s="7" t="s">
        <v>2158</v>
      </c>
      <c r="H432" s="7" t="s">
        <v>8658</v>
      </c>
      <c r="I432" s="7" t="s">
        <v>8667</v>
      </c>
    </row>
    <row r="433" spans="1:9" x14ac:dyDescent="0.2">
      <c r="A433" s="7" t="s">
        <v>408</v>
      </c>
      <c r="B433" s="7" t="s">
        <v>8704</v>
      </c>
      <c r="C433" s="7" t="s">
        <v>4196</v>
      </c>
      <c r="D433" s="7" t="s">
        <v>3574</v>
      </c>
      <c r="E433" s="7" t="s">
        <v>3533</v>
      </c>
      <c r="F433" s="7" t="s">
        <v>3988</v>
      </c>
      <c r="G433" s="7" t="s">
        <v>5347</v>
      </c>
      <c r="H433" s="7" t="s">
        <v>671</v>
      </c>
      <c r="I433" s="7" t="s">
        <v>2231</v>
      </c>
    </row>
    <row r="434" spans="1:9" x14ac:dyDescent="0.2">
      <c r="A434" s="7" t="s">
        <v>982</v>
      </c>
      <c r="B434" s="7" t="s">
        <v>6365</v>
      </c>
      <c r="C434" s="7" t="s">
        <v>202</v>
      </c>
      <c r="D434" s="7" t="s">
        <v>879</v>
      </c>
      <c r="E434" s="7" t="s">
        <v>4572</v>
      </c>
      <c r="F434" s="7" t="s">
        <v>7867</v>
      </c>
      <c r="G434" s="7" t="s">
        <v>6293</v>
      </c>
      <c r="H434" s="7" t="s">
        <v>8705</v>
      </c>
      <c r="I434" s="7" t="s">
        <v>8706</v>
      </c>
    </row>
    <row r="435" spans="1:9" x14ac:dyDescent="0.2">
      <c r="A435" s="7" t="s">
        <v>8707</v>
      </c>
      <c r="B435" s="7" t="s">
        <v>8708</v>
      </c>
      <c r="C435" s="7" t="s">
        <v>560</v>
      </c>
      <c r="D435" s="7" t="s">
        <v>3534</v>
      </c>
      <c r="E435" s="7" t="s">
        <v>982</v>
      </c>
      <c r="F435" s="7" t="s">
        <v>5246</v>
      </c>
      <c r="G435" s="7" t="s">
        <v>198</v>
      </c>
      <c r="H435" s="7" t="s">
        <v>4821</v>
      </c>
      <c r="I435" s="7" t="s">
        <v>4360</v>
      </c>
    </row>
    <row r="436" spans="1:9" x14ac:dyDescent="0.2">
      <c r="A436" s="7" t="s">
        <v>4378</v>
      </c>
      <c r="B436" s="7" t="s">
        <v>4706</v>
      </c>
      <c r="C436" s="7" t="s">
        <v>1253</v>
      </c>
      <c r="D436" s="7" t="s">
        <v>8710</v>
      </c>
      <c r="E436" s="7" t="s">
        <v>1158</v>
      </c>
      <c r="F436" s="7" t="s">
        <v>2873</v>
      </c>
      <c r="G436" s="7" t="s">
        <v>2391</v>
      </c>
      <c r="H436" s="7" t="s">
        <v>6443</v>
      </c>
      <c r="I436" s="7" t="s">
        <v>2713</v>
      </c>
    </row>
    <row r="437" spans="1:9" x14ac:dyDescent="0.2">
      <c r="A437" s="7" t="s">
        <v>5627</v>
      </c>
      <c r="B437" s="7" t="s">
        <v>2838</v>
      </c>
      <c r="C437" s="7" t="s">
        <v>8711</v>
      </c>
      <c r="D437" s="7" t="s">
        <v>1364</v>
      </c>
      <c r="E437" s="7" t="s">
        <v>8686</v>
      </c>
      <c r="F437" s="7" t="s">
        <v>767</v>
      </c>
      <c r="G437" s="7" t="s">
        <v>2930</v>
      </c>
      <c r="H437" s="7" t="s">
        <v>1964</v>
      </c>
      <c r="I437" s="7" t="s">
        <v>8575</v>
      </c>
    </row>
    <row r="438" spans="1:9" x14ac:dyDescent="0.2">
      <c r="A438" s="7" t="s">
        <v>8686</v>
      </c>
      <c r="B438" s="7" t="s">
        <v>1745</v>
      </c>
      <c r="C438" s="7" t="s">
        <v>2935</v>
      </c>
      <c r="D438" s="7" t="s">
        <v>209</v>
      </c>
      <c r="E438" s="7" t="s">
        <v>4341</v>
      </c>
      <c r="F438" s="7" t="s">
        <v>8680</v>
      </c>
      <c r="G438" s="7" t="s">
        <v>125</v>
      </c>
      <c r="H438" s="7" t="s">
        <v>319</v>
      </c>
      <c r="I438" s="7" t="s">
        <v>2504</v>
      </c>
    </row>
    <row r="439" spans="1:9" x14ac:dyDescent="0.2">
      <c r="A439" s="7" t="s">
        <v>1303</v>
      </c>
      <c r="B439" s="7" t="s">
        <v>6465</v>
      </c>
      <c r="C439" s="7" t="s">
        <v>3164</v>
      </c>
      <c r="D439" s="7" t="s">
        <v>5808</v>
      </c>
      <c r="E439" s="7" t="s">
        <v>6178</v>
      </c>
      <c r="F439" s="7" t="s">
        <v>2004</v>
      </c>
      <c r="G439" s="7" t="s">
        <v>8712</v>
      </c>
      <c r="H439" s="7" t="s">
        <v>2401</v>
      </c>
      <c r="I439" s="7" t="s">
        <v>7807</v>
      </c>
    </row>
    <row r="440" spans="1:9" x14ac:dyDescent="0.2">
      <c r="A440" s="7" t="s">
        <v>2406</v>
      </c>
      <c r="B440" s="7" t="s">
        <v>8713</v>
      </c>
      <c r="C440" s="7" t="s">
        <v>682</v>
      </c>
      <c r="D440" s="7" t="s">
        <v>3576</v>
      </c>
      <c r="E440" s="7" t="s">
        <v>2406</v>
      </c>
      <c r="F440" s="7" t="s">
        <v>896</v>
      </c>
      <c r="G440" s="7" t="s">
        <v>8531</v>
      </c>
      <c r="H440" s="7" t="s">
        <v>3988</v>
      </c>
      <c r="I440" s="7" t="s">
        <v>83</v>
      </c>
    </row>
    <row r="441" spans="1:9" x14ac:dyDescent="0.2">
      <c r="A441" s="7" t="s">
        <v>5900</v>
      </c>
      <c r="B441" s="7" t="s">
        <v>434</v>
      </c>
      <c r="C441" s="7" t="s">
        <v>1550</v>
      </c>
      <c r="D441" s="7" t="s">
        <v>708</v>
      </c>
      <c r="E441" s="7" t="s">
        <v>8714</v>
      </c>
      <c r="F441" s="7" t="s">
        <v>150</v>
      </c>
      <c r="G441" s="7" t="s">
        <v>58</v>
      </c>
      <c r="H441" s="7" t="s">
        <v>8715</v>
      </c>
      <c r="I441" s="7" t="s">
        <v>4158</v>
      </c>
    </row>
    <row r="442" spans="1:9" x14ac:dyDescent="0.2">
      <c r="A442" s="7" t="s">
        <v>8716</v>
      </c>
      <c r="B442" s="7" t="s">
        <v>454</v>
      </c>
      <c r="C442" s="7" t="s">
        <v>8717</v>
      </c>
      <c r="D442" s="7" t="s">
        <v>360</v>
      </c>
      <c r="E442" s="7" t="s">
        <v>8718</v>
      </c>
      <c r="F442" s="7" t="s">
        <v>2552</v>
      </c>
      <c r="G442" s="7" t="s">
        <v>1780</v>
      </c>
      <c r="H442" s="7" t="s">
        <v>1473</v>
      </c>
      <c r="I442" s="7" t="s">
        <v>1337</v>
      </c>
    </row>
    <row r="443" spans="1:9" x14ac:dyDescent="0.2">
      <c r="A443" s="7" t="s">
        <v>5485</v>
      </c>
      <c r="B443" s="7" t="s">
        <v>678</v>
      </c>
      <c r="C443" s="7" t="s">
        <v>1979</v>
      </c>
      <c r="D443" s="7" t="s">
        <v>1498</v>
      </c>
      <c r="E443" s="7" t="s">
        <v>8716</v>
      </c>
      <c r="F443" s="7" t="s">
        <v>217</v>
      </c>
      <c r="G443" s="7" t="s">
        <v>1552</v>
      </c>
      <c r="H443" s="7" t="s">
        <v>8680</v>
      </c>
      <c r="I443" s="7" t="s">
        <v>2602</v>
      </c>
    </row>
    <row r="444" spans="1:9" x14ac:dyDescent="0.2">
      <c r="A444" s="7" t="s">
        <v>8719</v>
      </c>
      <c r="B444" s="7" t="s">
        <v>4258</v>
      </c>
      <c r="C444" s="7" t="s">
        <v>453</v>
      </c>
      <c r="D444" s="7" t="s">
        <v>496</v>
      </c>
      <c r="E444" s="7" t="s">
        <v>3033</v>
      </c>
      <c r="F444" s="7" t="s">
        <v>2158</v>
      </c>
      <c r="G444" s="7" t="s">
        <v>8696</v>
      </c>
      <c r="H444" s="7" t="s">
        <v>896</v>
      </c>
      <c r="I444" s="7" t="s">
        <v>405</v>
      </c>
    </row>
    <row r="445" spans="1:9" x14ac:dyDescent="0.2">
      <c r="A445" s="7" t="s">
        <v>6404</v>
      </c>
      <c r="B445" s="7" t="s">
        <v>3232</v>
      </c>
      <c r="C445" s="7" t="s">
        <v>3148</v>
      </c>
      <c r="D445" s="7" t="s">
        <v>382</v>
      </c>
      <c r="E445" s="7" t="s">
        <v>6063</v>
      </c>
      <c r="F445" s="7" t="s">
        <v>5347</v>
      </c>
      <c r="G445" s="7" t="s">
        <v>296</v>
      </c>
      <c r="H445" s="7" t="s">
        <v>150</v>
      </c>
      <c r="I445" s="7" t="s">
        <v>1466</v>
      </c>
    </row>
    <row r="446" spans="1:9" x14ac:dyDescent="0.2">
      <c r="A446" s="7" t="s">
        <v>6849</v>
      </c>
      <c r="B446" s="7" t="s">
        <v>381</v>
      </c>
      <c r="C446" s="7" t="s">
        <v>879</v>
      </c>
      <c r="D446" s="7" t="s">
        <v>2759</v>
      </c>
      <c r="E446" s="7" t="s">
        <v>8720</v>
      </c>
      <c r="F446" s="7" t="s">
        <v>198</v>
      </c>
      <c r="G446" s="7" t="s">
        <v>1327</v>
      </c>
      <c r="H446" s="7" t="s">
        <v>3451</v>
      </c>
      <c r="I446" s="7" t="s">
        <v>2506</v>
      </c>
    </row>
    <row r="447" spans="1:9" x14ac:dyDescent="0.2">
      <c r="A447" s="7" t="s">
        <v>1567</v>
      </c>
      <c r="B447" s="7" t="s">
        <v>2392</v>
      </c>
      <c r="C447" s="7" t="s">
        <v>8710</v>
      </c>
      <c r="D447" s="7" t="s">
        <v>2154</v>
      </c>
      <c r="E447" s="7" t="s">
        <v>5329</v>
      </c>
      <c r="F447" s="7" t="s">
        <v>8107</v>
      </c>
      <c r="G447" s="7" t="s">
        <v>835</v>
      </c>
      <c r="H447" s="7" t="s">
        <v>2552</v>
      </c>
      <c r="I447" s="7" t="s">
        <v>5487</v>
      </c>
    </row>
    <row r="448" spans="1:9" x14ac:dyDescent="0.2">
      <c r="A448" s="7" t="s">
        <v>1388</v>
      </c>
      <c r="B448" s="7" t="s">
        <v>709</v>
      </c>
      <c r="C448" s="7" t="s">
        <v>1364</v>
      </c>
      <c r="D448" s="7" t="s">
        <v>2502</v>
      </c>
      <c r="E448" s="7" t="s">
        <v>2646</v>
      </c>
      <c r="F448" s="7" t="s">
        <v>3104</v>
      </c>
      <c r="G448" s="7" t="s">
        <v>1234</v>
      </c>
      <c r="H448" s="7" t="s">
        <v>823</v>
      </c>
      <c r="I448" s="7" t="s">
        <v>4499</v>
      </c>
    </row>
    <row r="449" spans="1:9" x14ac:dyDescent="0.2">
      <c r="A449" s="7" t="s">
        <v>600</v>
      </c>
      <c r="B449" s="7" t="s">
        <v>491</v>
      </c>
      <c r="C449" s="7" t="s">
        <v>209</v>
      </c>
      <c r="D449" s="7" t="s">
        <v>1694</v>
      </c>
      <c r="E449" s="7" t="s">
        <v>6361</v>
      </c>
      <c r="F449" s="7" t="s">
        <v>8531</v>
      </c>
      <c r="G449" s="7" t="s">
        <v>4297</v>
      </c>
      <c r="H449" s="7" t="s">
        <v>217</v>
      </c>
      <c r="I449" s="7" t="s">
        <v>3504</v>
      </c>
    </row>
    <row r="450" spans="1:9" x14ac:dyDescent="0.2">
      <c r="A450" s="7" t="s">
        <v>630</v>
      </c>
      <c r="B450" s="7" t="s">
        <v>4717</v>
      </c>
      <c r="C450" s="7" t="s">
        <v>1686</v>
      </c>
      <c r="D450" s="7" t="s">
        <v>3799</v>
      </c>
      <c r="E450" s="7" t="s">
        <v>5359</v>
      </c>
      <c r="F450" s="7" t="s">
        <v>58</v>
      </c>
      <c r="G450" s="7" t="s">
        <v>1357</v>
      </c>
      <c r="H450" s="7" t="s">
        <v>7571</v>
      </c>
      <c r="I450" s="7" t="s">
        <v>1828</v>
      </c>
    </row>
    <row r="451" spans="1:9" x14ac:dyDescent="0.2">
      <c r="A451" s="7" t="s">
        <v>3005</v>
      </c>
      <c r="B451" s="7" t="s">
        <v>7216</v>
      </c>
      <c r="C451" s="7" t="s">
        <v>5808</v>
      </c>
      <c r="D451" s="7" t="s">
        <v>7093</v>
      </c>
      <c r="E451" s="7" t="s">
        <v>1567</v>
      </c>
      <c r="F451" s="7" t="s">
        <v>1780</v>
      </c>
      <c r="G451" s="7" t="s">
        <v>802</v>
      </c>
      <c r="H451" s="7" t="s">
        <v>2158</v>
      </c>
      <c r="I451" s="7" t="s">
        <v>3342</v>
      </c>
    </row>
    <row r="452" spans="1:9" x14ac:dyDescent="0.2">
      <c r="A452" s="7" t="s">
        <v>136</v>
      </c>
      <c r="B452" s="7" t="s">
        <v>1157</v>
      </c>
      <c r="C452" s="7" t="s">
        <v>708</v>
      </c>
      <c r="D452" s="7" t="s">
        <v>4771</v>
      </c>
      <c r="E452" s="7" t="s">
        <v>1388</v>
      </c>
      <c r="F452" s="7" t="s">
        <v>995</v>
      </c>
      <c r="G452" s="7" t="s">
        <v>3825</v>
      </c>
      <c r="H452" s="7" t="s">
        <v>198</v>
      </c>
      <c r="I452" s="7" t="s">
        <v>8539</v>
      </c>
    </row>
    <row r="453" spans="1:9" x14ac:dyDescent="0.2">
      <c r="A453" s="7" t="s">
        <v>2042</v>
      </c>
      <c r="B453" s="7" t="s">
        <v>1562</v>
      </c>
      <c r="C453" s="7" t="s">
        <v>7981</v>
      </c>
      <c r="D453" s="7" t="s">
        <v>1332</v>
      </c>
      <c r="E453" s="7" t="s">
        <v>600</v>
      </c>
      <c r="F453" s="7" t="s">
        <v>4191</v>
      </c>
      <c r="G453" s="7" t="s">
        <v>1104</v>
      </c>
      <c r="H453" s="7" t="s">
        <v>2391</v>
      </c>
      <c r="I453" s="7" t="s">
        <v>1691</v>
      </c>
    </row>
    <row r="454" spans="1:9" x14ac:dyDescent="0.2">
      <c r="A454" s="7" t="s">
        <v>5209</v>
      </c>
      <c r="B454" s="7" t="s">
        <v>1778</v>
      </c>
      <c r="C454" s="7" t="s">
        <v>360</v>
      </c>
      <c r="D454" s="7" t="s">
        <v>8656</v>
      </c>
      <c r="E454" s="7" t="s">
        <v>630</v>
      </c>
      <c r="F454" s="7" t="s">
        <v>1552</v>
      </c>
      <c r="G454" s="7" t="s">
        <v>3533</v>
      </c>
      <c r="H454" s="7" t="s">
        <v>3104</v>
      </c>
      <c r="I454" s="7" t="s">
        <v>2416</v>
      </c>
    </row>
    <row r="455" spans="1:9" x14ac:dyDescent="0.2">
      <c r="A455" s="7" t="s">
        <v>5912</v>
      </c>
      <c r="B455" s="7" t="s">
        <v>341</v>
      </c>
      <c r="C455" s="7" t="s">
        <v>1498</v>
      </c>
      <c r="D455" s="7" t="s">
        <v>8721</v>
      </c>
      <c r="E455" s="7" t="s">
        <v>136</v>
      </c>
      <c r="F455" s="7" t="s">
        <v>8696</v>
      </c>
      <c r="G455" s="7" t="s">
        <v>982</v>
      </c>
      <c r="H455" s="7" t="s">
        <v>4609</v>
      </c>
      <c r="I455" s="7" t="s">
        <v>2527</v>
      </c>
    </row>
    <row r="456" spans="1:9" x14ac:dyDescent="0.2">
      <c r="A456" s="7" t="s">
        <v>8316</v>
      </c>
      <c r="B456" s="7" t="s">
        <v>1717</v>
      </c>
      <c r="C456" s="7" t="s">
        <v>496</v>
      </c>
      <c r="D456" s="7" t="s">
        <v>3306</v>
      </c>
      <c r="E456" s="7" t="s">
        <v>596</v>
      </c>
      <c r="F456" s="7" t="s">
        <v>296</v>
      </c>
      <c r="G456" s="7" t="s">
        <v>1221</v>
      </c>
      <c r="H456" s="7" t="s">
        <v>7066</v>
      </c>
      <c r="I456" s="7" t="s">
        <v>5453</v>
      </c>
    </row>
    <row r="457" spans="1:9" x14ac:dyDescent="0.2">
      <c r="A457" s="7" t="s">
        <v>7211</v>
      </c>
      <c r="B457" s="7" t="s">
        <v>8442</v>
      </c>
      <c r="C457" s="7" t="s">
        <v>7534</v>
      </c>
      <c r="D457" s="7" t="s">
        <v>557</v>
      </c>
      <c r="E457" s="7" t="s">
        <v>8722</v>
      </c>
      <c r="F457" s="7" t="s">
        <v>8723</v>
      </c>
      <c r="G457" s="7" t="s">
        <v>4378</v>
      </c>
      <c r="H457" s="7" t="s">
        <v>8531</v>
      </c>
      <c r="I457" s="7" t="s">
        <v>724</v>
      </c>
    </row>
    <row r="458" spans="1:9" x14ac:dyDescent="0.2">
      <c r="A458" s="7" t="s">
        <v>8724</v>
      </c>
      <c r="B458" s="7" t="s">
        <v>8725</v>
      </c>
      <c r="C458" s="7" t="s">
        <v>382</v>
      </c>
      <c r="D458" s="7" t="s">
        <v>3817</v>
      </c>
      <c r="E458" s="7" t="s">
        <v>5912</v>
      </c>
      <c r="F458" s="7" t="s">
        <v>1327</v>
      </c>
      <c r="G458" s="7" t="s">
        <v>1158</v>
      </c>
      <c r="H458" s="7" t="s">
        <v>58</v>
      </c>
      <c r="I458" s="7" t="s">
        <v>2824</v>
      </c>
    </row>
    <row r="459" spans="1:9" x14ac:dyDescent="0.2">
      <c r="A459" s="7" t="s">
        <v>1026</v>
      </c>
      <c r="B459" s="7" t="s">
        <v>4097</v>
      </c>
      <c r="C459" s="7" t="s">
        <v>2759</v>
      </c>
      <c r="D459" s="7" t="s">
        <v>1467</v>
      </c>
      <c r="E459" s="7" t="s">
        <v>3691</v>
      </c>
      <c r="F459" s="7" t="s">
        <v>835</v>
      </c>
      <c r="G459" s="7" t="s">
        <v>8686</v>
      </c>
      <c r="H459" s="7" t="s">
        <v>1780</v>
      </c>
      <c r="I459" s="7" t="s">
        <v>5148</v>
      </c>
    </row>
    <row r="460" spans="1:9" x14ac:dyDescent="0.2">
      <c r="A460" s="7" t="s">
        <v>1152</v>
      </c>
      <c r="B460" s="7" t="s">
        <v>3728</v>
      </c>
      <c r="C460" s="7" t="s">
        <v>2154</v>
      </c>
      <c r="D460" s="7" t="s">
        <v>7666</v>
      </c>
      <c r="E460" s="7" t="s">
        <v>8724</v>
      </c>
      <c r="F460" s="7" t="s">
        <v>1234</v>
      </c>
      <c r="G460" s="7" t="s">
        <v>1303</v>
      </c>
      <c r="H460" s="7" t="s">
        <v>995</v>
      </c>
      <c r="I460" s="7" t="s">
        <v>5015</v>
      </c>
    </row>
    <row r="461" spans="1:9" x14ac:dyDescent="0.2">
      <c r="A461" s="7" t="s">
        <v>2661</v>
      </c>
      <c r="B461" s="7" t="s">
        <v>2072</v>
      </c>
      <c r="C461" s="7" t="s">
        <v>7421</v>
      </c>
      <c r="D461" s="7" t="s">
        <v>301</v>
      </c>
      <c r="E461" s="7" t="s">
        <v>1152</v>
      </c>
      <c r="F461" s="7" t="s">
        <v>4297</v>
      </c>
      <c r="G461" s="7" t="s">
        <v>4341</v>
      </c>
      <c r="H461" s="7" t="s">
        <v>1552</v>
      </c>
      <c r="I461" s="7" t="s">
        <v>8148</v>
      </c>
    </row>
    <row r="462" spans="1:9" x14ac:dyDescent="0.2">
      <c r="A462" s="7" t="s">
        <v>8704</v>
      </c>
      <c r="B462" s="7" t="s">
        <v>742</v>
      </c>
      <c r="C462" s="7" t="s">
        <v>2502</v>
      </c>
      <c r="D462" s="7" t="s">
        <v>468</v>
      </c>
      <c r="E462" s="7" t="s">
        <v>2896</v>
      </c>
      <c r="F462" s="7" t="s">
        <v>8698</v>
      </c>
      <c r="G462" s="7" t="s">
        <v>6178</v>
      </c>
      <c r="H462" s="7" t="s">
        <v>8696</v>
      </c>
      <c r="I462" s="7" t="s">
        <v>989</v>
      </c>
    </row>
    <row r="463" spans="1:9" x14ac:dyDescent="0.2">
      <c r="A463" s="7" t="s">
        <v>4706</v>
      </c>
      <c r="B463" s="7" t="s">
        <v>4744</v>
      </c>
      <c r="C463" s="7" t="s">
        <v>1694</v>
      </c>
      <c r="D463" s="7" t="s">
        <v>1913</v>
      </c>
      <c r="E463" s="7" t="s">
        <v>8703</v>
      </c>
      <c r="F463" s="7" t="s">
        <v>8726</v>
      </c>
      <c r="G463" s="7" t="s">
        <v>2406</v>
      </c>
      <c r="H463" s="7" t="s">
        <v>296</v>
      </c>
      <c r="I463" s="7" t="s">
        <v>2559</v>
      </c>
    </row>
    <row r="464" spans="1:9" x14ac:dyDescent="0.2">
      <c r="A464" s="7" t="s">
        <v>3613</v>
      </c>
      <c r="B464" s="7" t="s">
        <v>1723</v>
      </c>
      <c r="C464" s="7" t="s">
        <v>3799</v>
      </c>
      <c r="D464" s="7" t="s">
        <v>1544</v>
      </c>
      <c r="E464" s="7" t="s">
        <v>3225</v>
      </c>
      <c r="F464" s="7" t="s">
        <v>1357</v>
      </c>
      <c r="G464" s="7" t="s">
        <v>8714</v>
      </c>
      <c r="H464" s="7" t="s">
        <v>1327</v>
      </c>
      <c r="I464" s="7" t="s">
        <v>2012</v>
      </c>
    </row>
    <row r="465" spans="1:9" x14ac:dyDescent="0.2">
      <c r="A465" s="7" t="s">
        <v>2838</v>
      </c>
      <c r="B465" s="7" t="s">
        <v>1555</v>
      </c>
      <c r="C465" s="7" t="s">
        <v>4771</v>
      </c>
      <c r="D465" s="7" t="s">
        <v>402</v>
      </c>
      <c r="E465" s="7" t="s">
        <v>8727</v>
      </c>
      <c r="F465" s="7" t="s">
        <v>3065</v>
      </c>
      <c r="G465" s="7" t="s">
        <v>8716</v>
      </c>
      <c r="H465" s="7" t="s">
        <v>8261</v>
      </c>
      <c r="I465" s="7" t="s">
        <v>4439</v>
      </c>
    </row>
    <row r="466" spans="1:9" x14ac:dyDescent="0.2">
      <c r="A466" s="7" t="s">
        <v>8728</v>
      </c>
      <c r="B466" s="7" t="s">
        <v>5755</v>
      </c>
      <c r="C466" s="7" t="s">
        <v>8660</v>
      </c>
      <c r="D466" s="7" t="s">
        <v>659</v>
      </c>
      <c r="E466" s="7" t="s">
        <v>1745</v>
      </c>
      <c r="F466" s="7" t="s">
        <v>802</v>
      </c>
      <c r="G466" s="7" t="s">
        <v>3033</v>
      </c>
      <c r="H466" s="7" t="s">
        <v>835</v>
      </c>
      <c r="I466" s="7" t="s">
        <v>8530</v>
      </c>
    </row>
    <row r="467" spans="1:9" x14ac:dyDescent="0.2">
      <c r="A467" s="7" t="s">
        <v>8727</v>
      </c>
      <c r="B467" s="7" t="s">
        <v>2677</v>
      </c>
      <c r="C467" s="7" t="s">
        <v>2652</v>
      </c>
      <c r="D467" s="7" t="s">
        <v>3563</v>
      </c>
      <c r="E467" s="7" t="s">
        <v>8713</v>
      </c>
      <c r="F467" s="7" t="s">
        <v>2112</v>
      </c>
      <c r="G467" s="7" t="s">
        <v>8729</v>
      </c>
      <c r="H467" s="7" t="s">
        <v>1234</v>
      </c>
      <c r="I467" s="7" t="s">
        <v>1320</v>
      </c>
    </row>
    <row r="468" spans="1:9" x14ac:dyDescent="0.2">
      <c r="A468" s="7" t="s">
        <v>8731</v>
      </c>
      <c r="B468" s="7" t="s">
        <v>1193</v>
      </c>
      <c r="C468" s="7" t="s">
        <v>7456</v>
      </c>
      <c r="D468" s="7" t="s">
        <v>8667</v>
      </c>
      <c r="E468" s="7" t="s">
        <v>5125</v>
      </c>
      <c r="F468" s="7" t="s">
        <v>1104</v>
      </c>
      <c r="G468" s="7" t="s">
        <v>2646</v>
      </c>
      <c r="H468" s="7" t="s">
        <v>3601</v>
      </c>
      <c r="I468" s="7" t="s">
        <v>4317</v>
      </c>
    </row>
    <row r="469" spans="1:9" x14ac:dyDescent="0.2">
      <c r="A469" s="7" t="s">
        <v>8732</v>
      </c>
      <c r="B469" s="7" t="s">
        <v>3282</v>
      </c>
      <c r="C469" s="7" t="s">
        <v>557</v>
      </c>
      <c r="D469" s="7" t="s">
        <v>2990</v>
      </c>
      <c r="E469" s="7" t="s">
        <v>434</v>
      </c>
      <c r="F469" s="7" t="s">
        <v>1791</v>
      </c>
      <c r="G469" s="7" t="s">
        <v>6404</v>
      </c>
      <c r="H469" s="7" t="s">
        <v>1357</v>
      </c>
      <c r="I469" s="7" t="s">
        <v>118</v>
      </c>
    </row>
    <row r="470" spans="1:9" x14ac:dyDescent="0.2">
      <c r="A470" s="7" t="s">
        <v>528</v>
      </c>
      <c r="B470" s="7" t="s">
        <v>667</v>
      </c>
      <c r="C470" s="7" t="s">
        <v>8636</v>
      </c>
      <c r="D470" s="7" t="s">
        <v>1955</v>
      </c>
      <c r="E470" s="7" t="s">
        <v>454</v>
      </c>
      <c r="F470" s="7" t="s">
        <v>8733</v>
      </c>
      <c r="G470" s="7" t="s">
        <v>1567</v>
      </c>
      <c r="H470" s="7" t="s">
        <v>7848</v>
      </c>
      <c r="I470" s="7" t="s">
        <v>4505</v>
      </c>
    </row>
    <row r="471" spans="1:9" x14ac:dyDescent="0.2">
      <c r="A471" s="7" t="s">
        <v>434</v>
      </c>
      <c r="B471" s="7" t="s">
        <v>8734</v>
      </c>
      <c r="C471" s="7" t="s">
        <v>7972</v>
      </c>
      <c r="D471" s="7" t="s">
        <v>1317</v>
      </c>
      <c r="E471" s="7" t="s">
        <v>678</v>
      </c>
      <c r="F471" s="7" t="s">
        <v>982</v>
      </c>
      <c r="G471" s="7" t="s">
        <v>1388</v>
      </c>
      <c r="H471" s="7" t="s">
        <v>802</v>
      </c>
      <c r="I471" s="7" t="s">
        <v>8538</v>
      </c>
    </row>
    <row r="472" spans="1:9" x14ac:dyDescent="0.2">
      <c r="A472" s="7" t="s">
        <v>454</v>
      </c>
      <c r="B472" s="7" t="s">
        <v>4035</v>
      </c>
      <c r="C472" s="7" t="s">
        <v>8735</v>
      </c>
      <c r="D472" s="7" t="s">
        <v>6967</v>
      </c>
      <c r="E472" s="7" t="s">
        <v>381</v>
      </c>
      <c r="F472" s="7" t="s">
        <v>4572</v>
      </c>
      <c r="G472" s="7" t="s">
        <v>600</v>
      </c>
      <c r="H472" s="7" t="s">
        <v>3533</v>
      </c>
      <c r="I472" s="7" t="s">
        <v>575</v>
      </c>
    </row>
    <row r="473" spans="1:9" x14ac:dyDescent="0.2">
      <c r="A473" s="7" t="s">
        <v>678</v>
      </c>
      <c r="B473" s="7" t="s">
        <v>905</v>
      </c>
      <c r="C473" s="7" t="s">
        <v>1467</v>
      </c>
      <c r="D473" s="7" t="s">
        <v>1738</v>
      </c>
      <c r="E473" s="7" t="s">
        <v>2392</v>
      </c>
      <c r="F473" s="7" t="s">
        <v>3131</v>
      </c>
      <c r="G473" s="7" t="s">
        <v>630</v>
      </c>
      <c r="H473" s="7" t="s">
        <v>8733</v>
      </c>
      <c r="I473" s="7" t="s">
        <v>4695</v>
      </c>
    </row>
    <row r="474" spans="1:9" x14ac:dyDescent="0.2">
      <c r="A474" s="7" t="s">
        <v>4258</v>
      </c>
      <c r="B474" s="7" t="s">
        <v>1211</v>
      </c>
      <c r="C474" s="7" t="s">
        <v>1158</v>
      </c>
      <c r="D474" s="7" t="s">
        <v>162</v>
      </c>
      <c r="E474" s="7" t="s">
        <v>709</v>
      </c>
      <c r="F474" s="7" t="s">
        <v>8707</v>
      </c>
      <c r="G474" s="7" t="s">
        <v>136</v>
      </c>
      <c r="H474" s="7" t="s">
        <v>4572</v>
      </c>
      <c r="I474" s="7" t="s">
        <v>6697</v>
      </c>
    </row>
    <row r="475" spans="1:9" x14ac:dyDescent="0.2">
      <c r="A475" s="7" t="s">
        <v>5799</v>
      </c>
      <c r="B475" s="7" t="s">
        <v>2865</v>
      </c>
      <c r="C475" s="7" t="s">
        <v>4205</v>
      </c>
      <c r="D475" s="7" t="s">
        <v>5422</v>
      </c>
      <c r="E475" s="7" t="s">
        <v>491</v>
      </c>
      <c r="F475" s="7" t="s">
        <v>1158</v>
      </c>
      <c r="G475" s="7" t="s">
        <v>596</v>
      </c>
      <c r="H475" s="7" t="s">
        <v>1221</v>
      </c>
      <c r="I475" s="7" t="s">
        <v>669</v>
      </c>
    </row>
    <row r="476" spans="1:9" x14ac:dyDescent="0.2">
      <c r="A476" s="7" t="s">
        <v>381</v>
      </c>
      <c r="B476" s="7" t="s">
        <v>2913</v>
      </c>
      <c r="C476" s="7" t="s">
        <v>592</v>
      </c>
      <c r="D476" s="7" t="s">
        <v>2284</v>
      </c>
      <c r="E476" s="7" t="s">
        <v>4717</v>
      </c>
      <c r="F476" s="7" t="s">
        <v>8686</v>
      </c>
      <c r="G476" s="7" t="s">
        <v>3691</v>
      </c>
      <c r="H476" s="7" t="s">
        <v>3131</v>
      </c>
      <c r="I476" s="7" t="s">
        <v>480</v>
      </c>
    </row>
    <row r="477" spans="1:9" x14ac:dyDescent="0.2">
      <c r="A477" s="7" t="s">
        <v>1101</v>
      </c>
      <c r="B477" s="7" t="s">
        <v>4193</v>
      </c>
      <c r="C477" s="7" t="s">
        <v>3457</v>
      </c>
      <c r="D477" s="7" t="s">
        <v>27</v>
      </c>
      <c r="E477" s="7" t="s">
        <v>3226</v>
      </c>
      <c r="F477" s="7" t="s">
        <v>1303</v>
      </c>
      <c r="G477" s="7" t="s">
        <v>2964</v>
      </c>
      <c r="H477" s="7" t="s">
        <v>8707</v>
      </c>
      <c r="I477" s="7" t="s">
        <v>7798</v>
      </c>
    </row>
    <row r="478" spans="1:9" x14ac:dyDescent="0.2">
      <c r="A478" s="7" t="s">
        <v>8737</v>
      </c>
      <c r="B478" s="7" t="s">
        <v>5637</v>
      </c>
      <c r="C478" s="7" t="s">
        <v>301</v>
      </c>
      <c r="D478" s="7" t="s">
        <v>784</v>
      </c>
      <c r="E478" s="7" t="s">
        <v>1562</v>
      </c>
      <c r="F478" s="7" t="s">
        <v>4341</v>
      </c>
      <c r="G478" s="7" t="s">
        <v>1152</v>
      </c>
      <c r="H478" s="7" t="s">
        <v>4378</v>
      </c>
      <c r="I478" s="7" t="s">
        <v>4531</v>
      </c>
    </row>
    <row r="479" spans="1:9" x14ac:dyDescent="0.2">
      <c r="A479" s="7" t="s">
        <v>2392</v>
      </c>
      <c r="B479" s="7" t="s">
        <v>1216</v>
      </c>
      <c r="C479" s="7" t="s">
        <v>3437</v>
      </c>
      <c r="D479" s="7" t="s">
        <v>932</v>
      </c>
      <c r="E479" s="7" t="s">
        <v>1778</v>
      </c>
      <c r="F479" s="7" t="s">
        <v>6178</v>
      </c>
      <c r="G479" s="7" t="s">
        <v>2661</v>
      </c>
      <c r="H479" s="7" t="s">
        <v>1158</v>
      </c>
      <c r="I479" s="7" t="s">
        <v>1764</v>
      </c>
    </row>
    <row r="480" spans="1:9" x14ac:dyDescent="0.2">
      <c r="A480" s="7" t="s">
        <v>709</v>
      </c>
      <c r="B480" s="7" t="s">
        <v>6194</v>
      </c>
      <c r="C480" s="7" t="s">
        <v>1913</v>
      </c>
      <c r="D480" s="7" t="s">
        <v>1867</v>
      </c>
      <c r="E480" s="7" t="s">
        <v>341</v>
      </c>
      <c r="F480" s="7" t="s">
        <v>4502</v>
      </c>
      <c r="G480" s="7" t="s">
        <v>2896</v>
      </c>
      <c r="H480" s="7" t="s">
        <v>8686</v>
      </c>
      <c r="I480" s="7" t="s">
        <v>2524</v>
      </c>
    </row>
    <row r="481" spans="1:9" x14ac:dyDescent="0.2">
      <c r="A481" s="7" t="s">
        <v>491</v>
      </c>
      <c r="B481" s="7" t="s">
        <v>4226</v>
      </c>
      <c r="C481" s="7" t="s">
        <v>1544</v>
      </c>
      <c r="D481" s="7" t="s">
        <v>5995</v>
      </c>
      <c r="E481" s="7" t="s">
        <v>1717</v>
      </c>
      <c r="F481" s="7" t="s">
        <v>4235</v>
      </c>
      <c r="G481" s="7" t="s">
        <v>1745</v>
      </c>
      <c r="H481" s="7" t="s">
        <v>2406</v>
      </c>
      <c r="I481" s="7" t="s">
        <v>2925</v>
      </c>
    </row>
    <row r="482" spans="1:9" x14ac:dyDescent="0.2">
      <c r="A482" s="7" t="s">
        <v>6009</v>
      </c>
      <c r="B482" s="7" t="s">
        <v>1908</v>
      </c>
      <c r="C482" s="7" t="s">
        <v>402</v>
      </c>
      <c r="D482" s="7" t="s">
        <v>8087</v>
      </c>
      <c r="E482" s="7" t="s">
        <v>8442</v>
      </c>
      <c r="F482" s="7" t="s">
        <v>5437</v>
      </c>
      <c r="G482" s="7" t="s">
        <v>5125</v>
      </c>
      <c r="H482" s="7" t="s">
        <v>4235</v>
      </c>
      <c r="I482" s="7" t="s">
        <v>2022</v>
      </c>
    </row>
    <row r="483" spans="1:9" x14ac:dyDescent="0.2">
      <c r="A483" s="7" t="s">
        <v>7216</v>
      </c>
      <c r="B483" s="7" t="s">
        <v>5966</v>
      </c>
      <c r="C483" s="7" t="s">
        <v>659</v>
      </c>
      <c r="D483" s="7" t="s">
        <v>8738</v>
      </c>
      <c r="E483" s="7" t="s">
        <v>8725</v>
      </c>
      <c r="F483" s="7" t="s">
        <v>3033</v>
      </c>
      <c r="G483" s="7" t="s">
        <v>8713</v>
      </c>
      <c r="H483" s="7" t="s">
        <v>8718</v>
      </c>
      <c r="I483" s="7" t="s">
        <v>4904</v>
      </c>
    </row>
    <row r="484" spans="1:9" x14ac:dyDescent="0.2">
      <c r="A484" s="7" t="s">
        <v>3226</v>
      </c>
      <c r="B484" s="7" t="s">
        <v>1348</v>
      </c>
      <c r="C484" s="7" t="s">
        <v>8667</v>
      </c>
      <c r="D484" s="7" t="s">
        <v>1665</v>
      </c>
      <c r="E484" s="7" t="s">
        <v>3728</v>
      </c>
      <c r="F484" s="7" t="s">
        <v>5329</v>
      </c>
      <c r="G484" s="7" t="s">
        <v>7156</v>
      </c>
      <c r="H484" s="7" t="s">
        <v>8716</v>
      </c>
      <c r="I484" s="7" t="s">
        <v>3149</v>
      </c>
    </row>
    <row r="485" spans="1:9" x14ac:dyDescent="0.2">
      <c r="A485" s="7" t="s">
        <v>1157</v>
      </c>
      <c r="B485" s="7" t="s">
        <v>4571</v>
      </c>
      <c r="C485" s="7" t="s">
        <v>8242</v>
      </c>
      <c r="D485" s="7" t="s">
        <v>5920</v>
      </c>
      <c r="E485" s="7" t="s">
        <v>2072</v>
      </c>
      <c r="F485" s="7" t="s">
        <v>5485</v>
      </c>
      <c r="G485" s="7" t="s">
        <v>434</v>
      </c>
      <c r="H485" s="7" t="s">
        <v>5329</v>
      </c>
      <c r="I485" s="7" t="s">
        <v>8543</v>
      </c>
    </row>
    <row r="486" spans="1:9" x14ac:dyDescent="0.2">
      <c r="A486" s="7" t="s">
        <v>341</v>
      </c>
      <c r="B486" s="7" t="s">
        <v>8739</v>
      </c>
      <c r="C486" s="7" t="s">
        <v>2990</v>
      </c>
      <c r="D486" s="7" t="s">
        <v>2174</v>
      </c>
      <c r="E486" s="7" t="s">
        <v>4187</v>
      </c>
      <c r="F486" s="7" t="s">
        <v>6404</v>
      </c>
      <c r="G486" s="7" t="s">
        <v>454</v>
      </c>
      <c r="H486" s="7" t="s">
        <v>5524</v>
      </c>
      <c r="I486" s="7" t="s">
        <v>440</v>
      </c>
    </row>
    <row r="487" spans="1:9" x14ac:dyDescent="0.2">
      <c r="A487" s="7" t="s">
        <v>1717</v>
      </c>
      <c r="B487" s="7" t="s">
        <v>4720</v>
      </c>
      <c r="C487" s="7" t="s">
        <v>8740</v>
      </c>
      <c r="D487" s="7" t="s">
        <v>2809</v>
      </c>
      <c r="E487" s="7" t="s">
        <v>742</v>
      </c>
      <c r="F487" s="7" t="s">
        <v>1567</v>
      </c>
      <c r="G487" s="7" t="s">
        <v>678</v>
      </c>
      <c r="H487" s="7" t="s">
        <v>5485</v>
      </c>
      <c r="I487" s="7" t="s">
        <v>236</v>
      </c>
    </row>
    <row r="488" spans="1:9" x14ac:dyDescent="0.2">
      <c r="A488" s="7" t="s">
        <v>8442</v>
      </c>
      <c r="B488" s="7" t="s">
        <v>1939</v>
      </c>
      <c r="C488" s="7" t="s">
        <v>1955</v>
      </c>
      <c r="D488" s="7" t="s">
        <v>803</v>
      </c>
      <c r="E488" s="7" t="s">
        <v>1723</v>
      </c>
      <c r="F488" s="7" t="s">
        <v>1388</v>
      </c>
      <c r="G488" s="7" t="s">
        <v>3232</v>
      </c>
      <c r="H488" s="7" t="s">
        <v>2646</v>
      </c>
      <c r="I488" s="7" t="s">
        <v>999</v>
      </c>
    </row>
    <row r="489" spans="1:9" x14ac:dyDescent="0.2">
      <c r="A489" s="7" t="s">
        <v>8725</v>
      </c>
      <c r="B489" s="7" t="s">
        <v>3353</v>
      </c>
      <c r="C489" s="7" t="s">
        <v>2303</v>
      </c>
      <c r="D489" s="7" t="s">
        <v>84</v>
      </c>
      <c r="E489" s="7" t="s">
        <v>1555</v>
      </c>
      <c r="F489" s="7" t="s">
        <v>600</v>
      </c>
      <c r="G489" s="7" t="s">
        <v>381</v>
      </c>
      <c r="H489" s="7" t="s">
        <v>6404</v>
      </c>
      <c r="I489" s="7" t="s">
        <v>1951</v>
      </c>
    </row>
    <row r="490" spans="1:9" x14ac:dyDescent="0.2">
      <c r="A490" s="7" t="s">
        <v>4097</v>
      </c>
      <c r="B490" s="7" t="s">
        <v>2607</v>
      </c>
      <c r="C490" s="7" t="s">
        <v>1738</v>
      </c>
      <c r="D490" s="7" t="s">
        <v>1112</v>
      </c>
      <c r="E490" s="7" t="s">
        <v>4225</v>
      </c>
      <c r="F490" s="7" t="s">
        <v>630</v>
      </c>
      <c r="G490" s="7" t="s">
        <v>2392</v>
      </c>
      <c r="H490" s="7" t="s">
        <v>1567</v>
      </c>
      <c r="I490" s="7" t="s">
        <v>3738</v>
      </c>
    </row>
    <row r="491" spans="1:9" x14ac:dyDescent="0.2">
      <c r="A491" s="7" t="s">
        <v>2424</v>
      </c>
      <c r="B491" s="7" t="s">
        <v>2333</v>
      </c>
      <c r="C491" s="7" t="s">
        <v>162</v>
      </c>
      <c r="D491" s="7" t="s">
        <v>7806</v>
      </c>
      <c r="E491" s="7" t="s">
        <v>2677</v>
      </c>
      <c r="F491" s="7" t="s">
        <v>6980</v>
      </c>
      <c r="G491" s="7" t="s">
        <v>709</v>
      </c>
      <c r="H491" s="7" t="s">
        <v>1388</v>
      </c>
      <c r="I491" s="7" t="s">
        <v>539</v>
      </c>
    </row>
    <row r="492" spans="1:9" x14ac:dyDescent="0.2">
      <c r="A492" s="7" t="s">
        <v>3728</v>
      </c>
      <c r="B492" s="7" t="s">
        <v>2758</v>
      </c>
      <c r="C492" s="7" t="s">
        <v>5422</v>
      </c>
      <c r="D492" s="7" t="s">
        <v>1096</v>
      </c>
      <c r="E492" s="7" t="s">
        <v>5028</v>
      </c>
      <c r="F492" s="7" t="s">
        <v>136</v>
      </c>
      <c r="G492" s="7" t="s">
        <v>491</v>
      </c>
      <c r="H492" s="7" t="s">
        <v>600</v>
      </c>
      <c r="I492" s="7" t="s">
        <v>3268</v>
      </c>
    </row>
    <row r="493" spans="1:9" x14ac:dyDescent="0.2">
      <c r="A493" s="7" t="s">
        <v>2072</v>
      </c>
      <c r="B493" s="7" t="s">
        <v>4339</v>
      </c>
      <c r="C493" s="7" t="s">
        <v>8742</v>
      </c>
      <c r="D493" s="7" t="s">
        <v>8743</v>
      </c>
      <c r="E493" s="7" t="s">
        <v>1193</v>
      </c>
      <c r="F493" s="7" t="s">
        <v>2042</v>
      </c>
      <c r="G493" s="7" t="s">
        <v>6333</v>
      </c>
      <c r="H493" s="7" t="s">
        <v>630</v>
      </c>
      <c r="I493" s="7" t="s">
        <v>3287</v>
      </c>
    </row>
    <row r="494" spans="1:9" x14ac:dyDescent="0.2">
      <c r="A494" s="7" t="s">
        <v>4187</v>
      </c>
      <c r="B494" s="7" t="s">
        <v>1046</v>
      </c>
      <c r="C494" s="7" t="s">
        <v>2284</v>
      </c>
      <c r="D494" s="7" t="s">
        <v>5568</v>
      </c>
      <c r="E494" s="7" t="s">
        <v>3256</v>
      </c>
      <c r="F494" s="7" t="s">
        <v>596</v>
      </c>
      <c r="G494" s="7" t="s">
        <v>7216</v>
      </c>
      <c r="H494" s="7" t="s">
        <v>136</v>
      </c>
      <c r="I494" s="7" t="s">
        <v>527</v>
      </c>
    </row>
    <row r="495" spans="1:9" x14ac:dyDescent="0.2">
      <c r="A495" s="7" t="s">
        <v>742</v>
      </c>
      <c r="B495" s="7" t="s">
        <v>593</v>
      </c>
      <c r="C495" s="7" t="s">
        <v>27</v>
      </c>
      <c r="D495" s="7" t="s">
        <v>365</v>
      </c>
      <c r="E495" s="7" t="s">
        <v>2789</v>
      </c>
      <c r="F495" s="7" t="s">
        <v>5209</v>
      </c>
      <c r="G495" s="7" t="s">
        <v>1562</v>
      </c>
      <c r="H495" s="7" t="s">
        <v>2042</v>
      </c>
      <c r="I495" s="7" t="s">
        <v>472</v>
      </c>
    </row>
    <row r="496" spans="1:9" x14ac:dyDescent="0.2">
      <c r="A496" s="7" t="s">
        <v>8744</v>
      </c>
      <c r="B496" s="7" t="s">
        <v>4129</v>
      </c>
      <c r="C496" s="7" t="s">
        <v>784</v>
      </c>
      <c r="D496" s="7" t="s">
        <v>342</v>
      </c>
      <c r="E496" s="7" t="s">
        <v>2567</v>
      </c>
      <c r="F496" s="7" t="s">
        <v>3691</v>
      </c>
      <c r="G496" s="7" t="s">
        <v>1778</v>
      </c>
      <c r="H496" s="7" t="s">
        <v>596</v>
      </c>
      <c r="I496" s="7" t="s">
        <v>1441</v>
      </c>
    </row>
    <row r="497" spans="1:9" x14ac:dyDescent="0.2">
      <c r="A497" s="7" t="s">
        <v>4744</v>
      </c>
      <c r="B497" s="7" t="s">
        <v>1831</v>
      </c>
      <c r="C497" s="7" t="s">
        <v>932</v>
      </c>
      <c r="D497" s="7" t="s">
        <v>1333</v>
      </c>
      <c r="E497" s="7" t="s">
        <v>3282</v>
      </c>
      <c r="F497" s="7" t="s">
        <v>2964</v>
      </c>
      <c r="G497" s="7" t="s">
        <v>341</v>
      </c>
      <c r="H497" s="7" t="s">
        <v>3691</v>
      </c>
      <c r="I497" s="7" t="s">
        <v>8745</v>
      </c>
    </row>
    <row r="498" spans="1:9" x14ac:dyDescent="0.2">
      <c r="A498" s="7" t="s">
        <v>2731</v>
      </c>
      <c r="B498" s="7" t="s">
        <v>8746</v>
      </c>
      <c r="C498" s="7" t="s">
        <v>5995</v>
      </c>
      <c r="D498" s="7" t="s">
        <v>2001</v>
      </c>
      <c r="E498" s="7" t="s">
        <v>667</v>
      </c>
      <c r="F498" s="7" t="s">
        <v>1152</v>
      </c>
      <c r="G498" s="7" t="s">
        <v>1717</v>
      </c>
      <c r="H498" s="7" t="s">
        <v>1152</v>
      </c>
      <c r="I498" s="7" t="s">
        <v>775</v>
      </c>
    </row>
    <row r="499" spans="1:9" x14ac:dyDescent="0.2">
      <c r="A499" s="7" t="s">
        <v>1723</v>
      </c>
      <c r="B499" s="7" t="s">
        <v>39</v>
      </c>
      <c r="C499" s="7" t="s">
        <v>8747</v>
      </c>
      <c r="D499" s="7" t="s">
        <v>2161</v>
      </c>
      <c r="E499" s="7" t="s">
        <v>4035</v>
      </c>
      <c r="F499" s="7" t="s">
        <v>8704</v>
      </c>
      <c r="G499" s="7" t="s">
        <v>8442</v>
      </c>
      <c r="H499" s="7" t="s">
        <v>4706</v>
      </c>
      <c r="I499" s="7" t="s">
        <v>3088</v>
      </c>
    </row>
    <row r="500" spans="1:9" x14ac:dyDescent="0.2">
      <c r="A500" s="7" t="s">
        <v>1555</v>
      </c>
      <c r="B500" s="7" t="s">
        <v>2599</v>
      </c>
      <c r="C500" s="7" t="s">
        <v>3480</v>
      </c>
      <c r="D500" s="7" t="s">
        <v>1259</v>
      </c>
      <c r="E500" s="7" t="s">
        <v>8748</v>
      </c>
      <c r="F500" s="7" t="s">
        <v>4706</v>
      </c>
      <c r="G500" s="7" t="s">
        <v>8725</v>
      </c>
      <c r="H500" s="7" t="s">
        <v>2838</v>
      </c>
      <c r="I500" s="7" t="s">
        <v>160</v>
      </c>
    </row>
    <row r="501" spans="1:9" x14ac:dyDescent="0.2">
      <c r="A501" s="7" t="s">
        <v>2677</v>
      </c>
      <c r="B501" s="7" t="s">
        <v>906</v>
      </c>
      <c r="C501" s="7" t="s">
        <v>1665</v>
      </c>
      <c r="D501" s="7" t="s">
        <v>3769</v>
      </c>
      <c r="E501" s="7" t="s">
        <v>905</v>
      </c>
      <c r="F501" s="7" t="s">
        <v>2838</v>
      </c>
      <c r="G501" s="7" t="s">
        <v>4097</v>
      </c>
      <c r="H501" s="7" t="s">
        <v>8749</v>
      </c>
      <c r="I501" s="7" t="s">
        <v>8570</v>
      </c>
    </row>
    <row r="502" spans="1:9" x14ac:dyDescent="0.2">
      <c r="A502" s="7" t="s">
        <v>8750</v>
      </c>
      <c r="B502" s="7" t="s">
        <v>199</v>
      </c>
      <c r="C502" s="7" t="s">
        <v>935</v>
      </c>
      <c r="D502" s="7" t="s">
        <v>845</v>
      </c>
      <c r="E502" s="7" t="s">
        <v>5716</v>
      </c>
      <c r="F502" s="7" t="s">
        <v>3225</v>
      </c>
      <c r="G502" s="7" t="s">
        <v>2072</v>
      </c>
      <c r="H502" s="7" t="s">
        <v>1745</v>
      </c>
      <c r="I502" s="7" t="s">
        <v>1702</v>
      </c>
    </row>
    <row r="503" spans="1:9" x14ac:dyDescent="0.2">
      <c r="A503" s="7" t="s">
        <v>3256</v>
      </c>
      <c r="B503" s="7" t="s">
        <v>80</v>
      </c>
      <c r="C503" s="7" t="s">
        <v>2174</v>
      </c>
      <c r="D503" s="7" t="s">
        <v>109</v>
      </c>
      <c r="E503" s="7" t="s">
        <v>1211</v>
      </c>
      <c r="F503" s="7" t="s">
        <v>1745</v>
      </c>
      <c r="G503" s="7" t="s">
        <v>4187</v>
      </c>
      <c r="H503" s="7" t="s">
        <v>8713</v>
      </c>
      <c r="I503" s="7" t="s">
        <v>8751</v>
      </c>
    </row>
    <row r="504" spans="1:9" x14ac:dyDescent="0.2">
      <c r="A504" s="7" t="s">
        <v>3282</v>
      </c>
      <c r="B504" s="7" t="s">
        <v>4983</v>
      </c>
      <c r="C504" s="7" t="s">
        <v>84</v>
      </c>
      <c r="D504" s="7" t="s">
        <v>8651</v>
      </c>
      <c r="E504" s="7" t="s">
        <v>2865</v>
      </c>
      <c r="F504" s="7" t="s">
        <v>528</v>
      </c>
      <c r="G504" s="7" t="s">
        <v>742</v>
      </c>
      <c r="H504" s="7" t="s">
        <v>7156</v>
      </c>
      <c r="I504" s="7" t="s">
        <v>2686</v>
      </c>
    </row>
    <row r="505" spans="1:9" x14ac:dyDescent="0.2">
      <c r="A505" s="7" t="s">
        <v>8752</v>
      </c>
      <c r="B505" s="7" t="s">
        <v>298</v>
      </c>
      <c r="C505" s="7" t="s">
        <v>3230</v>
      </c>
      <c r="D505" s="7" t="s">
        <v>5118</v>
      </c>
      <c r="E505" s="7" t="s">
        <v>2913</v>
      </c>
      <c r="F505" s="7" t="s">
        <v>8713</v>
      </c>
      <c r="G505" s="7" t="s">
        <v>8753</v>
      </c>
      <c r="H505" s="7" t="s">
        <v>454</v>
      </c>
      <c r="I505" s="7" t="s">
        <v>3687</v>
      </c>
    </row>
    <row r="506" spans="1:9" x14ac:dyDescent="0.2">
      <c r="A506" s="7" t="s">
        <v>667</v>
      </c>
      <c r="B506" s="7" t="s">
        <v>228</v>
      </c>
      <c r="C506" s="7" t="s">
        <v>365</v>
      </c>
      <c r="D506" s="7" t="s">
        <v>3707</v>
      </c>
      <c r="E506" s="7" t="s">
        <v>8754</v>
      </c>
      <c r="F506" s="7" t="s">
        <v>7156</v>
      </c>
      <c r="G506" s="7" t="s">
        <v>8744</v>
      </c>
      <c r="H506" s="7" t="s">
        <v>678</v>
      </c>
      <c r="I506" s="7" t="s">
        <v>2025</v>
      </c>
    </row>
    <row r="507" spans="1:9" x14ac:dyDescent="0.2">
      <c r="A507" s="7" t="s">
        <v>8755</v>
      </c>
      <c r="B507" s="7" t="s">
        <v>650</v>
      </c>
      <c r="C507" s="7" t="s">
        <v>8756</v>
      </c>
      <c r="D507" s="7" t="s">
        <v>5143</v>
      </c>
      <c r="E507" s="7" t="s">
        <v>1216</v>
      </c>
      <c r="F507" s="7" t="s">
        <v>434</v>
      </c>
      <c r="G507" s="7" t="s">
        <v>4744</v>
      </c>
      <c r="H507" s="7" t="s">
        <v>4258</v>
      </c>
      <c r="I507" s="7" t="s">
        <v>2015</v>
      </c>
    </row>
    <row r="508" spans="1:9" x14ac:dyDescent="0.2">
      <c r="A508" s="7" t="s">
        <v>725</v>
      </c>
      <c r="B508" s="7" t="s">
        <v>8757</v>
      </c>
      <c r="C508" s="7" t="s">
        <v>342</v>
      </c>
      <c r="D508" s="7" t="s">
        <v>8671</v>
      </c>
      <c r="E508" s="7" t="s">
        <v>8758</v>
      </c>
      <c r="F508" s="7" t="s">
        <v>454</v>
      </c>
      <c r="G508" s="7" t="s">
        <v>1555</v>
      </c>
      <c r="H508" s="7" t="s">
        <v>3232</v>
      </c>
      <c r="I508" s="7" t="s">
        <v>4213</v>
      </c>
    </row>
    <row r="509" spans="1:9" x14ac:dyDescent="0.2">
      <c r="A509" s="7" t="s">
        <v>905</v>
      </c>
      <c r="B509" s="7" t="s">
        <v>8759</v>
      </c>
      <c r="C509" s="7" t="s">
        <v>1333</v>
      </c>
      <c r="D509" s="7" t="s">
        <v>299</v>
      </c>
      <c r="E509" s="7" t="s">
        <v>6194</v>
      </c>
      <c r="F509" s="7" t="s">
        <v>678</v>
      </c>
      <c r="G509" s="7" t="s">
        <v>1723</v>
      </c>
      <c r="H509" s="7" t="s">
        <v>5799</v>
      </c>
      <c r="I509" s="7" t="s">
        <v>8760</v>
      </c>
    </row>
    <row r="510" spans="1:9" x14ac:dyDescent="0.2">
      <c r="A510" s="7" t="s">
        <v>1211</v>
      </c>
      <c r="B510" s="7" t="s">
        <v>8761</v>
      </c>
      <c r="C510" s="7" t="s">
        <v>7858</v>
      </c>
      <c r="D510" s="7" t="s">
        <v>3383</v>
      </c>
      <c r="E510" s="7" t="s">
        <v>4226</v>
      </c>
      <c r="F510" s="7" t="s">
        <v>381</v>
      </c>
      <c r="G510" s="7" t="s">
        <v>4225</v>
      </c>
      <c r="H510" s="7" t="s">
        <v>381</v>
      </c>
      <c r="I510" s="7" t="s">
        <v>5294</v>
      </c>
    </row>
    <row r="511" spans="1:9" x14ac:dyDescent="0.2">
      <c r="A511" s="7" t="s">
        <v>2913</v>
      </c>
      <c r="B511" s="7" t="s">
        <v>3384</v>
      </c>
      <c r="C511" s="7" t="s">
        <v>2161</v>
      </c>
      <c r="D511" s="7" t="s">
        <v>1594</v>
      </c>
      <c r="E511" s="7" t="s">
        <v>1908</v>
      </c>
      <c r="F511" s="7" t="s">
        <v>709</v>
      </c>
      <c r="G511" s="7" t="s">
        <v>2677</v>
      </c>
      <c r="H511" s="7" t="s">
        <v>1809</v>
      </c>
      <c r="I511" s="7" t="s">
        <v>1602</v>
      </c>
    </row>
    <row r="512" spans="1:9" x14ac:dyDescent="0.2">
      <c r="A512" s="7" t="s">
        <v>8762</v>
      </c>
      <c r="B512" s="7" t="s">
        <v>1127</v>
      </c>
      <c r="C512" s="7" t="s">
        <v>1259</v>
      </c>
      <c r="D512" s="7" t="s">
        <v>290</v>
      </c>
      <c r="E512" s="7" t="s">
        <v>1348</v>
      </c>
      <c r="F512" s="7" t="s">
        <v>491</v>
      </c>
      <c r="G512" s="7" t="s">
        <v>5028</v>
      </c>
      <c r="H512" s="7" t="s">
        <v>8763</v>
      </c>
      <c r="I512" s="7" t="s">
        <v>1405</v>
      </c>
    </row>
    <row r="513" spans="1:9" x14ac:dyDescent="0.2">
      <c r="A513" s="7" t="s">
        <v>3314</v>
      </c>
      <c r="B513" s="7" t="s">
        <v>4244</v>
      </c>
      <c r="C513" s="7" t="s">
        <v>3769</v>
      </c>
      <c r="D513" s="7" t="s">
        <v>4111</v>
      </c>
      <c r="E513" s="7" t="s">
        <v>5545</v>
      </c>
      <c r="F513" s="7" t="s">
        <v>6009</v>
      </c>
      <c r="G513" s="7" t="s">
        <v>1193</v>
      </c>
      <c r="H513" s="7" t="s">
        <v>2337</v>
      </c>
      <c r="I513" s="7" t="s">
        <v>2749</v>
      </c>
    </row>
    <row r="514" spans="1:9" x14ac:dyDescent="0.2">
      <c r="A514" s="7" t="s">
        <v>1908</v>
      </c>
      <c r="B514" s="7" t="s">
        <v>749</v>
      </c>
      <c r="C514" s="7" t="s">
        <v>845</v>
      </c>
      <c r="D514" s="7" t="s">
        <v>7163</v>
      </c>
      <c r="E514" s="7" t="s">
        <v>8139</v>
      </c>
      <c r="F514" s="7" t="s">
        <v>6333</v>
      </c>
      <c r="G514" s="7" t="s">
        <v>3256</v>
      </c>
      <c r="H514" s="7" t="s">
        <v>8765</v>
      </c>
      <c r="I514" s="7" t="s">
        <v>1667</v>
      </c>
    </row>
    <row r="515" spans="1:9" x14ac:dyDescent="0.2">
      <c r="A515" s="7" t="s">
        <v>5966</v>
      </c>
      <c r="B515" s="7" t="s">
        <v>3700</v>
      </c>
      <c r="C515" s="7" t="s">
        <v>109</v>
      </c>
      <c r="D515" s="7" t="s">
        <v>2490</v>
      </c>
      <c r="E515" s="7" t="s">
        <v>3795</v>
      </c>
      <c r="F515" s="7" t="s">
        <v>7216</v>
      </c>
      <c r="G515" s="7" t="s">
        <v>2567</v>
      </c>
      <c r="H515" s="7" t="s">
        <v>2392</v>
      </c>
      <c r="I515" s="7" t="s">
        <v>3189</v>
      </c>
    </row>
    <row r="516" spans="1:9" x14ac:dyDescent="0.2">
      <c r="A516" s="7" t="s">
        <v>1348</v>
      </c>
      <c r="B516" s="7" t="s">
        <v>1350</v>
      </c>
      <c r="C516" s="7" t="s">
        <v>2812</v>
      </c>
      <c r="D516" s="7" t="s">
        <v>2320</v>
      </c>
      <c r="E516" s="7" t="s">
        <v>4886</v>
      </c>
      <c r="F516" s="7" t="s">
        <v>3226</v>
      </c>
      <c r="G516" s="7" t="s">
        <v>3282</v>
      </c>
      <c r="H516" s="7" t="s">
        <v>709</v>
      </c>
      <c r="I516" s="7" t="s">
        <v>6102</v>
      </c>
    </row>
    <row r="517" spans="1:9" x14ac:dyDescent="0.2">
      <c r="A517" s="7" t="s">
        <v>1996</v>
      </c>
      <c r="B517" s="7" t="s">
        <v>773</v>
      </c>
      <c r="C517" s="7" t="s">
        <v>4172</v>
      </c>
      <c r="D517" s="7" t="s">
        <v>8658</v>
      </c>
      <c r="E517" s="7" t="s">
        <v>1516</v>
      </c>
      <c r="F517" s="7" t="s">
        <v>1562</v>
      </c>
      <c r="G517" s="7" t="s">
        <v>667</v>
      </c>
      <c r="H517" s="7" t="s">
        <v>491</v>
      </c>
      <c r="I517" s="7" t="s">
        <v>8766</v>
      </c>
    </row>
    <row r="518" spans="1:9" x14ac:dyDescent="0.2">
      <c r="A518" s="7" t="s">
        <v>1820</v>
      </c>
      <c r="B518" s="7" t="s">
        <v>857</v>
      </c>
      <c r="C518" s="7" t="s">
        <v>5118</v>
      </c>
      <c r="D518" s="7" t="s">
        <v>671</v>
      </c>
      <c r="E518" s="7" t="s">
        <v>2333</v>
      </c>
      <c r="F518" s="7" t="s">
        <v>1778</v>
      </c>
      <c r="G518" s="7" t="s">
        <v>905</v>
      </c>
      <c r="H518" s="7" t="s">
        <v>4717</v>
      </c>
      <c r="I518" s="7" t="s">
        <v>3577</v>
      </c>
    </row>
    <row r="519" spans="1:9" x14ac:dyDescent="0.2">
      <c r="A519" s="7" t="s">
        <v>1939</v>
      </c>
      <c r="B519" s="7" t="s">
        <v>321</v>
      </c>
      <c r="C519" s="7" t="s">
        <v>4159</v>
      </c>
      <c r="D519" s="7" t="s">
        <v>1416</v>
      </c>
      <c r="E519" s="7" t="s">
        <v>2758</v>
      </c>
      <c r="F519" s="7" t="s">
        <v>341</v>
      </c>
      <c r="G519" s="7" t="s">
        <v>8767</v>
      </c>
      <c r="H519" s="7" t="s">
        <v>6009</v>
      </c>
      <c r="I519" s="7" t="s">
        <v>2825</v>
      </c>
    </row>
    <row r="520" spans="1:9" x14ac:dyDescent="0.2">
      <c r="A520" s="7" t="s">
        <v>1516</v>
      </c>
      <c r="B520" s="7" t="s">
        <v>8768</v>
      </c>
      <c r="C520" s="7" t="s">
        <v>3707</v>
      </c>
      <c r="D520" s="7" t="s">
        <v>1984</v>
      </c>
      <c r="E520" s="7" t="s">
        <v>4339</v>
      </c>
      <c r="F520" s="7" t="s">
        <v>1717</v>
      </c>
      <c r="G520" s="7" t="s">
        <v>2865</v>
      </c>
      <c r="H520" s="7" t="s">
        <v>6333</v>
      </c>
      <c r="I520" s="7" t="s">
        <v>941</v>
      </c>
    </row>
    <row r="521" spans="1:9" x14ac:dyDescent="0.2">
      <c r="A521" s="7" t="s">
        <v>2333</v>
      </c>
      <c r="B521" s="7" t="s">
        <v>1254</v>
      </c>
      <c r="C521" s="7" t="s">
        <v>8769</v>
      </c>
      <c r="D521" s="7" t="s">
        <v>4821</v>
      </c>
      <c r="E521" s="7" t="s">
        <v>1046</v>
      </c>
      <c r="F521" s="7" t="s">
        <v>8442</v>
      </c>
      <c r="G521" s="7" t="s">
        <v>2913</v>
      </c>
      <c r="H521" s="7" t="s">
        <v>3226</v>
      </c>
      <c r="I521" s="7" t="s">
        <v>4162</v>
      </c>
    </row>
    <row r="522" spans="1:9" x14ac:dyDescent="0.2">
      <c r="A522" s="7" t="s">
        <v>8270</v>
      </c>
      <c r="B522" s="7" t="s">
        <v>1669</v>
      </c>
      <c r="C522" s="7" t="s">
        <v>8671</v>
      </c>
      <c r="D522" s="7" t="s">
        <v>1964</v>
      </c>
      <c r="E522" s="7" t="s">
        <v>8770</v>
      </c>
      <c r="F522" s="7" t="s">
        <v>4877</v>
      </c>
      <c r="G522" s="7" t="s">
        <v>4193</v>
      </c>
      <c r="H522" s="7" t="s">
        <v>3200</v>
      </c>
      <c r="I522" s="7" t="s">
        <v>745</v>
      </c>
    </row>
    <row r="523" spans="1:9" x14ac:dyDescent="0.2">
      <c r="A523" s="7" t="s">
        <v>2758</v>
      </c>
      <c r="B523" s="7" t="s">
        <v>67</v>
      </c>
      <c r="C523" s="7" t="s">
        <v>299</v>
      </c>
      <c r="D523" s="7" t="s">
        <v>6726</v>
      </c>
      <c r="E523" s="7" t="s">
        <v>39</v>
      </c>
      <c r="F523" s="7" t="s">
        <v>8725</v>
      </c>
      <c r="G523" s="7" t="s">
        <v>5637</v>
      </c>
      <c r="H523" s="7" t="s">
        <v>1562</v>
      </c>
      <c r="I523" s="7" t="s">
        <v>1110</v>
      </c>
    </row>
    <row r="524" spans="1:9" x14ac:dyDescent="0.2">
      <c r="A524" s="7" t="s">
        <v>8771</v>
      </c>
      <c r="B524" s="7" t="s">
        <v>2870</v>
      </c>
      <c r="C524" s="7" t="s">
        <v>3383</v>
      </c>
      <c r="D524" s="7" t="s">
        <v>4051</v>
      </c>
      <c r="E524" s="7" t="s">
        <v>2599</v>
      </c>
      <c r="F524" s="7" t="s">
        <v>4097</v>
      </c>
      <c r="G524" s="7" t="s">
        <v>7173</v>
      </c>
      <c r="H524" s="7" t="s">
        <v>1778</v>
      </c>
      <c r="I524" s="7" t="s">
        <v>7725</v>
      </c>
    </row>
    <row r="525" spans="1:9" x14ac:dyDescent="0.2">
      <c r="A525" s="7" t="s">
        <v>4339</v>
      </c>
      <c r="B525" s="7" t="s">
        <v>5067</v>
      </c>
      <c r="C525" s="7" t="s">
        <v>1594</v>
      </c>
      <c r="D525" s="7" t="s">
        <v>319</v>
      </c>
      <c r="E525" s="7" t="s">
        <v>906</v>
      </c>
      <c r="F525" s="7" t="s">
        <v>3416</v>
      </c>
      <c r="G525" s="7" t="s">
        <v>1908</v>
      </c>
      <c r="H525" s="7" t="s">
        <v>341</v>
      </c>
      <c r="I525" s="7" t="s">
        <v>5233</v>
      </c>
    </row>
    <row r="526" spans="1:9" x14ac:dyDescent="0.2">
      <c r="A526" s="7" t="s">
        <v>1046</v>
      </c>
      <c r="B526" s="7" t="s">
        <v>1916</v>
      </c>
      <c r="C526" s="7" t="s">
        <v>4089</v>
      </c>
      <c r="D526" s="7" t="s">
        <v>4615</v>
      </c>
      <c r="E526" s="7" t="s">
        <v>80</v>
      </c>
      <c r="F526" s="7" t="s">
        <v>8772</v>
      </c>
      <c r="G526" s="7" t="s">
        <v>8773</v>
      </c>
      <c r="H526" s="7" t="s">
        <v>1717</v>
      </c>
      <c r="I526" s="7" t="s">
        <v>40</v>
      </c>
    </row>
    <row r="527" spans="1:9" x14ac:dyDescent="0.2">
      <c r="A527" s="7" t="s">
        <v>593</v>
      </c>
      <c r="B527" s="7" t="s">
        <v>3724</v>
      </c>
      <c r="C527" s="7" t="s">
        <v>290</v>
      </c>
      <c r="D527" s="7" t="s">
        <v>7841</v>
      </c>
      <c r="E527" s="7" t="s">
        <v>4983</v>
      </c>
      <c r="F527" s="7" t="s">
        <v>2424</v>
      </c>
      <c r="G527" s="7" t="s">
        <v>1348</v>
      </c>
      <c r="H527" s="7" t="s">
        <v>8442</v>
      </c>
      <c r="I527" s="7" t="s">
        <v>8613</v>
      </c>
    </row>
    <row r="528" spans="1:9" x14ac:dyDescent="0.2">
      <c r="A528" s="7" t="s">
        <v>4129</v>
      </c>
      <c r="B528" s="7" t="s">
        <v>3019</v>
      </c>
      <c r="C528" s="7" t="s">
        <v>4111</v>
      </c>
      <c r="D528" s="7" t="s">
        <v>2401</v>
      </c>
      <c r="E528" s="7" t="s">
        <v>298</v>
      </c>
      <c r="F528" s="7" t="s">
        <v>2072</v>
      </c>
      <c r="G528" s="7" t="s">
        <v>4571</v>
      </c>
      <c r="H528" s="7" t="s">
        <v>8725</v>
      </c>
      <c r="I528" s="7" t="s">
        <v>5673</v>
      </c>
    </row>
    <row r="529" spans="1:9" x14ac:dyDescent="0.2">
      <c r="A529" s="7" t="s">
        <v>2294</v>
      </c>
      <c r="B529" s="7" t="s">
        <v>2446</v>
      </c>
      <c r="C529" s="7" t="s">
        <v>7163</v>
      </c>
      <c r="D529" s="7" t="s">
        <v>1807</v>
      </c>
      <c r="E529" s="7" t="s">
        <v>228</v>
      </c>
      <c r="F529" s="7" t="s">
        <v>4187</v>
      </c>
      <c r="G529" s="7" t="s">
        <v>5545</v>
      </c>
      <c r="H529" s="7" t="s">
        <v>4097</v>
      </c>
      <c r="I529" s="7" t="s">
        <v>4762</v>
      </c>
    </row>
    <row r="530" spans="1:9" x14ac:dyDescent="0.2">
      <c r="A530" s="7" t="s">
        <v>39</v>
      </c>
      <c r="B530" s="7" t="s">
        <v>832</v>
      </c>
      <c r="C530" s="7" t="s">
        <v>2490</v>
      </c>
      <c r="D530" s="7" t="s">
        <v>767</v>
      </c>
      <c r="E530" s="7" t="s">
        <v>8774</v>
      </c>
      <c r="F530" s="7" t="s">
        <v>742</v>
      </c>
      <c r="G530" s="7" t="s">
        <v>3411</v>
      </c>
      <c r="H530" s="7" t="s">
        <v>3416</v>
      </c>
      <c r="I530" s="7" t="s">
        <v>7485</v>
      </c>
    </row>
    <row r="531" spans="1:9" x14ac:dyDescent="0.2">
      <c r="A531" s="7" t="s">
        <v>2599</v>
      </c>
      <c r="B531" s="7" t="s">
        <v>2285</v>
      </c>
      <c r="C531" s="7" t="s">
        <v>2320</v>
      </c>
      <c r="D531" s="7" t="s">
        <v>1822</v>
      </c>
      <c r="E531" s="7" t="s">
        <v>650</v>
      </c>
      <c r="F531" s="7" t="s">
        <v>1723</v>
      </c>
      <c r="G531" s="7" t="s">
        <v>8775</v>
      </c>
      <c r="H531" s="7" t="s">
        <v>2424</v>
      </c>
      <c r="I531" s="7" t="s">
        <v>2347</v>
      </c>
    </row>
    <row r="532" spans="1:9" x14ac:dyDescent="0.2">
      <c r="A532" s="7" t="s">
        <v>906</v>
      </c>
      <c r="B532" s="7" t="s">
        <v>4982</v>
      </c>
      <c r="C532" s="7" t="s">
        <v>8658</v>
      </c>
      <c r="D532" s="7" t="s">
        <v>896</v>
      </c>
      <c r="E532" s="7" t="s">
        <v>5119</v>
      </c>
      <c r="F532" s="7" t="s">
        <v>1555</v>
      </c>
      <c r="G532" s="7" t="s">
        <v>8776</v>
      </c>
      <c r="H532" s="7" t="s">
        <v>3728</v>
      </c>
      <c r="I532" s="7" t="s">
        <v>2326</v>
      </c>
    </row>
    <row r="533" spans="1:9" x14ac:dyDescent="0.2">
      <c r="A533" s="7" t="s">
        <v>199</v>
      </c>
      <c r="B533" s="7" t="s">
        <v>8777</v>
      </c>
      <c r="C533" s="7" t="s">
        <v>671</v>
      </c>
      <c r="D533" s="7" t="s">
        <v>150</v>
      </c>
      <c r="E533" s="7" t="s">
        <v>3188</v>
      </c>
      <c r="F533" s="7" t="s">
        <v>5755</v>
      </c>
      <c r="G533" s="7" t="s">
        <v>1820</v>
      </c>
      <c r="H533" s="7" t="s">
        <v>2072</v>
      </c>
      <c r="I533" s="7" t="s">
        <v>3819</v>
      </c>
    </row>
    <row r="534" spans="1:9" x14ac:dyDescent="0.2">
      <c r="A534" s="7" t="s">
        <v>80</v>
      </c>
      <c r="B534" s="7" t="s">
        <v>104</v>
      </c>
      <c r="C534" s="7" t="s">
        <v>4821</v>
      </c>
      <c r="D534" s="7" t="s">
        <v>5343</v>
      </c>
      <c r="E534" s="7" t="s">
        <v>8761</v>
      </c>
      <c r="F534" s="7" t="s">
        <v>2677</v>
      </c>
      <c r="G534" s="7" t="s">
        <v>1939</v>
      </c>
      <c r="H534" s="7" t="s">
        <v>4187</v>
      </c>
      <c r="I534" s="7" t="s">
        <v>25</v>
      </c>
    </row>
    <row r="535" spans="1:9" x14ac:dyDescent="0.2">
      <c r="A535" s="7" t="s">
        <v>4983</v>
      </c>
      <c r="B535" s="7" t="s">
        <v>488</v>
      </c>
      <c r="C535" s="7" t="s">
        <v>6443</v>
      </c>
      <c r="D535" s="7" t="s">
        <v>2552</v>
      </c>
      <c r="E535" s="7" t="s">
        <v>3384</v>
      </c>
      <c r="F535" s="7" t="s">
        <v>3984</v>
      </c>
      <c r="G535" s="7" t="s">
        <v>395</v>
      </c>
      <c r="H535" s="7" t="s">
        <v>742</v>
      </c>
      <c r="I535" s="7" t="s">
        <v>677</v>
      </c>
    </row>
    <row r="536" spans="1:9" x14ac:dyDescent="0.2">
      <c r="A536" s="7" t="s">
        <v>8779</v>
      </c>
      <c r="B536" s="7" t="s">
        <v>588</v>
      </c>
      <c r="C536" s="7" t="s">
        <v>1964</v>
      </c>
      <c r="D536" s="7" t="s">
        <v>823</v>
      </c>
      <c r="E536" s="7" t="s">
        <v>1127</v>
      </c>
      <c r="F536" s="7" t="s">
        <v>1193</v>
      </c>
      <c r="G536" s="7" t="s">
        <v>1516</v>
      </c>
      <c r="H536" s="7" t="s">
        <v>1555</v>
      </c>
      <c r="I536" s="7" t="s">
        <v>8780</v>
      </c>
    </row>
    <row r="537" spans="1:9" x14ac:dyDescent="0.2">
      <c r="A537" s="7" t="s">
        <v>298</v>
      </c>
      <c r="B537" s="7" t="s">
        <v>8781</v>
      </c>
      <c r="C537" s="7" t="s">
        <v>8782</v>
      </c>
      <c r="D537" s="7" t="s">
        <v>217</v>
      </c>
      <c r="E537" s="7" t="s">
        <v>501</v>
      </c>
      <c r="F537" s="7" t="s">
        <v>3256</v>
      </c>
      <c r="G537" s="7" t="s">
        <v>2333</v>
      </c>
      <c r="H537" s="7" t="s">
        <v>1723</v>
      </c>
      <c r="I537" s="7" t="s">
        <v>281</v>
      </c>
    </row>
    <row r="538" spans="1:9" x14ac:dyDescent="0.2">
      <c r="A538" s="7" t="s">
        <v>650</v>
      </c>
      <c r="B538" s="7" t="s">
        <v>3978</v>
      </c>
      <c r="C538" s="7" t="s">
        <v>5710</v>
      </c>
      <c r="D538" s="7" t="s">
        <v>2158</v>
      </c>
      <c r="E538" s="7" t="s">
        <v>4361</v>
      </c>
      <c r="F538" s="7" t="s">
        <v>2789</v>
      </c>
      <c r="G538" s="7" t="s">
        <v>2758</v>
      </c>
      <c r="H538" s="7" t="s">
        <v>5755</v>
      </c>
      <c r="I538" s="7" t="s">
        <v>8271</v>
      </c>
    </row>
    <row r="539" spans="1:9" x14ac:dyDescent="0.2">
      <c r="A539" s="7" t="s">
        <v>8757</v>
      </c>
      <c r="B539" s="7" t="s">
        <v>4491</v>
      </c>
      <c r="C539" s="7" t="s">
        <v>7716</v>
      </c>
      <c r="D539" s="7" t="s">
        <v>7640</v>
      </c>
      <c r="E539" s="7" t="s">
        <v>5218</v>
      </c>
      <c r="F539" s="7" t="s">
        <v>3282</v>
      </c>
      <c r="G539" s="7" t="s">
        <v>4339</v>
      </c>
      <c r="H539" s="7" t="s">
        <v>2677</v>
      </c>
      <c r="I539" s="7" t="s">
        <v>1889</v>
      </c>
    </row>
    <row r="540" spans="1:9" x14ac:dyDescent="0.2">
      <c r="A540" s="7" t="s">
        <v>8783</v>
      </c>
      <c r="B540" s="7" t="s">
        <v>5951</v>
      </c>
      <c r="C540" s="7" t="s">
        <v>4051</v>
      </c>
      <c r="D540" s="7" t="s">
        <v>6293</v>
      </c>
      <c r="E540" s="7" t="s">
        <v>749</v>
      </c>
      <c r="F540" s="7" t="s">
        <v>667</v>
      </c>
      <c r="G540" s="7" t="s">
        <v>1046</v>
      </c>
      <c r="H540" s="7" t="s">
        <v>5028</v>
      </c>
      <c r="I540" s="7" t="s">
        <v>7356</v>
      </c>
    </row>
    <row r="541" spans="1:9" x14ac:dyDescent="0.2">
      <c r="A541" s="7" t="s">
        <v>8761</v>
      </c>
      <c r="B541" s="7" t="s">
        <v>8701</v>
      </c>
      <c r="C541" s="7" t="s">
        <v>6894</v>
      </c>
      <c r="D541" s="7" t="s">
        <v>198</v>
      </c>
      <c r="E541" s="7" t="s">
        <v>3700</v>
      </c>
      <c r="F541" s="7" t="s">
        <v>7575</v>
      </c>
      <c r="G541" s="7" t="s">
        <v>8784</v>
      </c>
      <c r="H541" s="7" t="s">
        <v>3984</v>
      </c>
      <c r="I541" s="7" t="s">
        <v>2774</v>
      </c>
    </row>
    <row r="542" spans="1:9" x14ac:dyDescent="0.2">
      <c r="A542" s="7" t="s">
        <v>3384</v>
      </c>
      <c r="B542" s="7" t="s">
        <v>8785</v>
      </c>
      <c r="C542" s="7" t="s">
        <v>319</v>
      </c>
      <c r="D542" s="7" t="s">
        <v>3104</v>
      </c>
      <c r="E542" s="7" t="s">
        <v>1350</v>
      </c>
      <c r="F542" s="7" t="s">
        <v>725</v>
      </c>
      <c r="G542" s="7" t="s">
        <v>2294</v>
      </c>
      <c r="H542" s="7" t="s">
        <v>1193</v>
      </c>
      <c r="I542" s="7" t="s">
        <v>7937</v>
      </c>
    </row>
    <row r="543" spans="1:9" x14ac:dyDescent="0.2">
      <c r="A543" s="7" t="s">
        <v>1127</v>
      </c>
      <c r="B543" s="7" t="s">
        <v>8786</v>
      </c>
      <c r="C543" s="7" t="s">
        <v>4615</v>
      </c>
      <c r="D543" s="7" t="s">
        <v>4609</v>
      </c>
      <c r="E543" s="7" t="s">
        <v>8787</v>
      </c>
      <c r="F543" s="7" t="s">
        <v>905</v>
      </c>
      <c r="G543" s="7" t="s">
        <v>1831</v>
      </c>
      <c r="H543" s="7" t="s">
        <v>3256</v>
      </c>
      <c r="I543" s="7" t="s">
        <v>1138</v>
      </c>
    </row>
    <row r="544" spans="1:9" x14ac:dyDescent="0.2">
      <c r="A544" s="7" t="s">
        <v>749</v>
      </c>
      <c r="B544" s="7" t="s">
        <v>844</v>
      </c>
      <c r="C544" s="7" t="s">
        <v>2401</v>
      </c>
      <c r="D544" s="7" t="s">
        <v>7066</v>
      </c>
      <c r="E544" s="7" t="s">
        <v>857</v>
      </c>
      <c r="F544" s="7" t="s">
        <v>1211</v>
      </c>
      <c r="G544" s="7" t="s">
        <v>5883</v>
      </c>
      <c r="H544" s="7" t="s">
        <v>2567</v>
      </c>
      <c r="I544" s="7" t="s">
        <v>8788</v>
      </c>
    </row>
    <row r="545" spans="1:9" x14ac:dyDescent="0.2">
      <c r="A545" s="7" t="s">
        <v>1350</v>
      </c>
      <c r="B545" s="7" t="s">
        <v>2105</v>
      </c>
      <c r="C545" s="7" t="s">
        <v>2306</v>
      </c>
      <c r="D545" s="7" t="s">
        <v>8531</v>
      </c>
      <c r="E545" s="7" t="s">
        <v>321</v>
      </c>
      <c r="F545" s="7" t="s">
        <v>5532</v>
      </c>
      <c r="G545" s="7" t="s">
        <v>8155</v>
      </c>
      <c r="H545" s="7" t="s">
        <v>667</v>
      </c>
      <c r="I545" s="7" t="s">
        <v>1461</v>
      </c>
    </row>
    <row r="546" spans="1:9" x14ac:dyDescent="0.2">
      <c r="A546" s="7" t="s">
        <v>155</v>
      </c>
      <c r="B546" s="7" t="s">
        <v>1596</v>
      </c>
      <c r="C546" s="7" t="s">
        <v>7867</v>
      </c>
      <c r="D546" s="7" t="s">
        <v>1635</v>
      </c>
      <c r="E546" s="7" t="s">
        <v>1669</v>
      </c>
      <c r="F546" s="7" t="s">
        <v>7576</v>
      </c>
      <c r="G546" s="7" t="s">
        <v>39</v>
      </c>
      <c r="H546" s="7" t="s">
        <v>8755</v>
      </c>
      <c r="I546" s="7" t="s">
        <v>167</v>
      </c>
    </row>
    <row r="547" spans="1:9" x14ac:dyDescent="0.2">
      <c r="A547" s="7" t="s">
        <v>773</v>
      </c>
      <c r="B547" s="7" t="s">
        <v>3488</v>
      </c>
      <c r="C547" s="7" t="s">
        <v>2282</v>
      </c>
      <c r="D547" s="7" t="s">
        <v>58</v>
      </c>
      <c r="E547" s="7" t="s">
        <v>67</v>
      </c>
      <c r="F547" s="7" t="s">
        <v>5637</v>
      </c>
      <c r="G547" s="7" t="s">
        <v>2599</v>
      </c>
      <c r="H547" s="7" t="s">
        <v>725</v>
      </c>
      <c r="I547" s="7" t="s">
        <v>303</v>
      </c>
    </row>
    <row r="548" spans="1:9" x14ac:dyDescent="0.2">
      <c r="A548" s="7" t="s">
        <v>857</v>
      </c>
      <c r="B548" s="7" t="s">
        <v>2124</v>
      </c>
      <c r="C548" s="7" t="s">
        <v>8789</v>
      </c>
      <c r="D548" s="7" t="s">
        <v>1780</v>
      </c>
      <c r="E548" s="7" t="s">
        <v>2732</v>
      </c>
      <c r="F548" s="7" t="s">
        <v>8790</v>
      </c>
      <c r="G548" s="7" t="s">
        <v>906</v>
      </c>
      <c r="H548" s="7" t="s">
        <v>905</v>
      </c>
      <c r="I548" s="7" t="s">
        <v>2801</v>
      </c>
    </row>
    <row r="549" spans="1:9" x14ac:dyDescent="0.2">
      <c r="A549" s="7" t="s">
        <v>321</v>
      </c>
      <c r="B549" s="7" t="s">
        <v>653</v>
      </c>
      <c r="C549" s="7" t="s">
        <v>1473</v>
      </c>
      <c r="D549" s="7" t="s">
        <v>8791</v>
      </c>
      <c r="E549" s="7" t="s">
        <v>2870</v>
      </c>
      <c r="F549" s="7" t="s">
        <v>1216</v>
      </c>
      <c r="G549" s="7" t="s">
        <v>80</v>
      </c>
      <c r="H549" s="7" t="s">
        <v>5716</v>
      </c>
      <c r="I549" s="7" t="s">
        <v>4601</v>
      </c>
    </row>
    <row r="550" spans="1:9" x14ac:dyDescent="0.2">
      <c r="A550" s="7" t="s">
        <v>1254</v>
      </c>
      <c r="B550" s="7" t="s">
        <v>3421</v>
      </c>
      <c r="C550" s="7" t="s">
        <v>8680</v>
      </c>
      <c r="D550" s="7" t="s">
        <v>995</v>
      </c>
      <c r="E550" s="7" t="s">
        <v>6297</v>
      </c>
      <c r="F550" s="7" t="s">
        <v>6194</v>
      </c>
      <c r="G550" s="7" t="s">
        <v>298</v>
      </c>
      <c r="H550" s="7" t="s">
        <v>5723</v>
      </c>
      <c r="I550" s="7" t="s">
        <v>8792</v>
      </c>
    </row>
    <row r="551" spans="1:9" x14ac:dyDescent="0.2">
      <c r="A551" s="7" t="s">
        <v>1669</v>
      </c>
      <c r="B551" s="7" t="s">
        <v>1777</v>
      </c>
      <c r="C551" s="7" t="s">
        <v>2004</v>
      </c>
      <c r="D551" s="7" t="s">
        <v>4191</v>
      </c>
      <c r="E551" s="7" t="s">
        <v>3463</v>
      </c>
      <c r="F551" s="7" t="s">
        <v>1908</v>
      </c>
      <c r="G551" s="7" t="s">
        <v>228</v>
      </c>
      <c r="H551" s="7" t="s">
        <v>2954</v>
      </c>
      <c r="I551" s="7" t="s">
        <v>3684</v>
      </c>
    </row>
    <row r="552" spans="1:9" x14ac:dyDescent="0.2">
      <c r="A552" s="7" t="s">
        <v>4998</v>
      </c>
      <c r="B552" s="7" t="s">
        <v>8793</v>
      </c>
      <c r="C552" s="7" t="s">
        <v>896</v>
      </c>
      <c r="D552" s="7" t="s">
        <v>1552</v>
      </c>
      <c r="E552" s="7" t="s">
        <v>1916</v>
      </c>
      <c r="F552" s="7" t="s">
        <v>1348</v>
      </c>
      <c r="G552" s="7" t="s">
        <v>650</v>
      </c>
      <c r="H552" s="7" t="s">
        <v>2913</v>
      </c>
      <c r="I552" s="7" t="s">
        <v>7762</v>
      </c>
    </row>
    <row r="553" spans="1:9" x14ac:dyDescent="0.2">
      <c r="A553" s="7" t="s">
        <v>67</v>
      </c>
      <c r="B553" s="7" t="s">
        <v>2010</v>
      </c>
      <c r="C553" s="7" t="s">
        <v>150</v>
      </c>
      <c r="D553" s="7" t="s">
        <v>296</v>
      </c>
      <c r="E553" s="7" t="s">
        <v>5805</v>
      </c>
      <c r="F553" s="7" t="s">
        <v>8794</v>
      </c>
      <c r="G553" s="7" t="s">
        <v>5119</v>
      </c>
      <c r="H553" s="7" t="s">
        <v>4193</v>
      </c>
      <c r="I553" s="7" t="s">
        <v>6656</v>
      </c>
    </row>
    <row r="554" spans="1:9" x14ac:dyDescent="0.2">
      <c r="A554" s="7" t="s">
        <v>8795</v>
      </c>
      <c r="B554" s="7" t="s">
        <v>2049</v>
      </c>
      <c r="C554" s="7" t="s">
        <v>2552</v>
      </c>
      <c r="D554" s="7" t="s">
        <v>1327</v>
      </c>
      <c r="E554" s="7" t="s">
        <v>3019</v>
      </c>
      <c r="F554" s="7" t="s">
        <v>6840</v>
      </c>
      <c r="G554" s="7" t="s">
        <v>8796</v>
      </c>
      <c r="H554" s="7" t="s">
        <v>7173</v>
      </c>
      <c r="I554" s="7" t="s">
        <v>4454</v>
      </c>
    </row>
    <row r="555" spans="1:9" x14ac:dyDescent="0.2">
      <c r="A555" s="7" t="s">
        <v>2732</v>
      </c>
      <c r="B555" s="7" t="s">
        <v>293</v>
      </c>
      <c r="C555" s="7" t="s">
        <v>823</v>
      </c>
      <c r="D555" s="7" t="s">
        <v>8261</v>
      </c>
      <c r="E555" s="7" t="s">
        <v>2446</v>
      </c>
      <c r="F555" s="7" t="s">
        <v>1996</v>
      </c>
      <c r="G555" s="7" t="s">
        <v>8761</v>
      </c>
      <c r="H555" s="7" t="s">
        <v>6194</v>
      </c>
      <c r="I555" s="7" t="s">
        <v>1247</v>
      </c>
    </row>
    <row r="556" spans="1:9" x14ac:dyDescent="0.2">
      <c r="A556" s="7" t="s">
        <v>2870</v>
      </c>
      <c r="B556" s="7" t="s">
        <v>1417</v>
      </c>
      <c r="C556" s="7" t="s">
        <v>217</v>
      </c>
      <c r="D556" s="7" t="s">
        <v>835</v>
      </c>
      <c r="E556" s="7" t="s">
        <v>1963</v>
      </c>
      <c r="F556" s="7" t="s">
        <v>8797</v>
      </c>
      <c r="G556" s="7" t="s">
        <v>3384</v>
      </c>
      <c r="H556" s="7" t="s">
        <v>1348</v>
      </c>
      <c r="I556" s="7" t="s">
        <v>280</v>
      </c>
    </row>
    <row r="557" spans="1:9" x14ac:dyDescent="0.2">
      <c r="A557" s="7" t="s">
        <v>6297</v>
      </c>
      <c r="B557" s="7" t="s">
        <v>976</v>
      </c>
      <c r="C557" s="7" t="s">
        <v>7571</v>
      </c>
      <c r="D557" s="7" t="s">
        <v>1234</v>
      </c>
      <c r="E557" s="7" t="s">
        <v>2285</v>
      </c>
      <c r="F557" s="7" t="s">
        <v>1939</v>
      </c>
      <c r="G557" s="7" t="s">
        <v>1127</v>
      </c>
      <c r="H557" s="7" t="s">
        <v>5545</v>
      </c>
      <c r="I557" s="7" t="s">
        <v>8798</v>
      </c>
    </row>
    <row r="558" spans="1:9" x14ac:dyDescent="0.2">
      <c r="A558" s="7" t="s">
        <v>3463</v>
      </c>
      <c r="B558" s="7" t="s">
        <v>787</v>
      </c>
      <c r="C558" s="7" t="s">
        <v>2158</v>
      </c>
      <c r="D558" s="7" t="s">
        <v>4297</v>
      </c>
      <c r="E558" s="7" t="s">
        <v>104</v>
      </c>
      <c r="F558" s="7" t="s">
        <v>395</v>
      </c>
      <c r="G558" s="7" t="s">
        <v>4244</v>
      </c>
      <c r="H558" s="7" t="s">
        <v>3411</v>
      </c>
      <c r="I558" s="7" t="s">
        <v>2375</v>
      </c>
    </row>
    <row r="559" spans="1:9" x14ac:dyDescent="0.2">
      <c r="A559" s="7" t="s">
        <v>5067</v>
      </c>
      <c r="B559" s="7" t="s">
        <v>6902</v>
      </c>
      <c r="C559" s="7" t="s">
        <v>5347</v>
      </c>
      <c r="D559" s="7" t="s">
        <v>3601</v>
      </c>
      <c r="E559" s="7" t="s">
        <v>488</v>
      </c>
      <c r="F559" s="7" t="s">
        <v>8799</v>
      </c>
      <c r="G559" s="7" t="s">
        <v>749</v>
      </c>
      <c r="H559" s="7" t="s">
        <v>6840</v>
      </c>
      <c r="I559" s="7" t="s">
        <v>389</v>
      </c>
    </row>
    <row r="560" spans="1:9" x14ac:dyDescent="0.2">
      <c r="A560" s="7" t="s">
        <v>6998</v>
      </c>
      <c r="B560" s="7" t="s">
        <v>8800</v>
      </c>
      <c r="C560" s="7" t="s">
        <v>198</v>
      </c>
      <c r="D560" s="7" t="s">
        <v>1357</v>
      </c>
      <c r="E560" s="7" t="s">
        <v>588</v>
      </c>
      <c r="F560" s="7" t="s">
        <v>1516</v>
      </c>
      <c r="G560" s="7" t="s">
        <v>3700</v>
      </c>
      <c r="H560" s="7" t="s">
        <v>6661</v>
      </c>
      <c r="I560" s="7" t="s">
        <v>351</v>
      </c>
    </row>
    <row r="561" spans="1:9" x14ac:dyDescent="0.2">
      <c r="A561" s="7" t="s">
        <v>1916</v>
      </c>
      <c r="B561" s="7" t="s">
        <v>4608</v>
      </c>
      <c r="C561" s="7" t="s">
        <v>125</v>
      </c>
      <c r="D561" s="7" t="s">
        <v>7848</v>
      </c>
      <c r="E561" s="7" t="s">
        <v>8781</v>
      </c>
      <c r="F561" s="7" t="s">
        <v>2607</v>
      </c>
      <c r="G561" s="7" t="s">
        <v>1350</v>
      </c>
      <c r="H561" s="7" t="s">
        <v>1820</v>
      </c>
      <c r="I561" s="7" t="s">
        <v>2125</v>
      </c>
    </row>
    <row r="562" spans="1:9" x14ac:dyDescent="0.2">
      <c r="A562" s="7" t="s">
        <v>3592</v>
      </c>
      <c r="B562" s="7" t="s">
        <v>4254</v>
      </c>
      <c r="C562" s="7" t="s">
        <v>3104</v>
      </c>
      <c r="D562" s="7" t="s">
        <v>802</v>
      </c>
      <c r="E562" s="7" t="s">
        <v>3978</v>
      </c>
      <c r="F562" s="7" t="s">
        <v>2333</v>
      </c>
      <c r="G562" s="7" t="s">
        <v>773</v>
      </c>
      <c r="H562" s="7" t="s">
        <v>1939</v>
      </c>
      <c r="I562" s="7" t="s">
        <v>852</v>
      </c>
    </row>
    <row r="563" spans="1:9" x14ac:dyDescent="0.2">
      <c r="A563" s="7" t="s">
        <v>2285</v>
      </c>
      <c r="B563" s="7" t="s">
        <v>4042</v>
      </c>
      <c r="C563" s="7" t="s">
        <v>4609</v>
      </c>
      <c r="D563" s="7" t="s">
        <v>2112</v>
      </c>
      <c r="E563" s="7" t="s">
        <v>4491</v>
      </c>
      <c r="F563" s="7" t="s">
        <v>2758</v>
      </c>
      <c r="G563" s="7" t="s">
        <v>5505</v>
      </c>
      <c r="H563" s="7" t="s">
        <v>3353</v>
      </c>
      <c r="I563" s="7" t="s">
        <v>1293</v>
      </c>
    </row>
    <row r="564" spans="1:9" x14ac:dyDescent="0.2">
      <c r="A564" s="7" t="s">
        <v>2956</v>
      </c>
      <c r="B564" s="7" t="s">
        <v>1329</v>
      </c>
      <c r="C564" s="7" t="s">
        <v>7066</v>
      </c>
      <c r="D564" s="7" t="s">
        <v>3825</v>
      </c>
      <c r="E564" s="7" t="s">
        <v>5951</v>
      </c>
      <c r="F564" s="7" t="s">
        <v>4339</v>
      </c>
      <c r="G564" s="7" t="s">
        <v>857</v>
      </c>
      <c r="H564" s="7" t="s">
        <v>4886</v>
      </c>
      <c r="I564" s="7" t="s">
        <v>1871</v>
      </c>
    </row>
    <row r="565" spans="1:9" x14ac:dyDescent="0.2">
      <c r="A565" s="7" t="s">
        <v>8802</v>
      </c>
      <c r="B565" s="7" t="s">
        <v>132</v>
      </c>
      <c r="C565" s="7" t="s">
        <v>8531</v>
      </c>
      <c r="D565" s="7" t="s">
        <v>1104</v>
      </c>
      <c r="E565" s="7" t="s">
        <v>5351</v>
      </c>
      <c r="F565" s="7" t="s">
        <v>1046</v>
      </c>
      <c r="G565" s="7" t="s">
        <v>321</v>
      </c>
      <c r="H565" s="7" t="s">
        <v>1516</v>
      </c>
      <c r="I565" s="7" t="s">
        <v>6988</v>
      </c>
    </row>
    <row r="566" spans="1:9" x14ac:dyDescent="0.2">
      <c r="A566" s="7" t="s">
        <v>8803</v>
      </c>
      <c r="B566" s="7" t="s">
        <v>8579</v>
      </c>
      <c r="C566" s="7" t="s">
        <v>58</v>
      </c>
      <c r="D566" s="7" t="s">
        <v>8682</v>
      </c>
      <c r="E566" s="7" t="s">
        <v>8701</v>
      </c>
      <c r="F566" s="7" t="s">
        <v>5729</v>
      </c>
      <c r="G566" s="7" t="s">
        <v>3267</v>
      </c>
      <c r="H566" s="7" t="s">
        <v>2333</v>
      </c>
      <c r="I566" s="7" t="s">
        <v>2338</v>
      </c>
    </row>
    <row r="567" spans="1:9" x14ac:dyDescent="0.2">
      <c r="A567" s="7" t="s">
        <v>1757</v>
      </c>
      <c r="B567" s="7" t="s">
        <v>3014</v>
      </c>
      <c r="C567" s="7" t="s">
        <v>1780</v>
      </c>
      <c r="D567" s="7" t="s">
        <v>8335</v>
      </c>
      <c r="E567" s="7" t="s">
        <v>4245</v>
      </c>
      <c r="F567" s="7" t="s">
        <v>593</v>
      </c>
      <c r="G567" s="7" t="s">
        <v>1669</v>
      </c>
      <c r="H567" s="7" t="s">
        <v>3697</v>
      </c>
      <c r="I567" s="7" t="s">
        <v>7193</v>
      </c>
    </row>
    <row r="568" spans="1:9" x14ac:dyDescent="0.2">
      <c r="A568" s="7" t="s">
        <v>104</v>
      </c>
      <c r="B568" s="7" t="s">
        <v>5139</v>
      </c>
      <c r="C568" s="7" t="s">
        <v>7372</v>
      </c>
      <c r="D568" s="7" t="s">
        <v>8804</v>
      </c>
      <c r="E568" s="7" t="s">
        <v>3935</v>
      </c>
      <c r="F568" s="7" t="s">
        <v>2294</v>
      </c>
      <c r="G568" s="7" t="s">
        <v>67</v>
      </c>
      <c r="H568" s="7" t="s">
        <v>6049</v>
      </c>
      <c r="I568" s="7" t="s">
        <v>2742</v>
      </c>
    </row>
    <row r="569" spans="1:9" x14ac:dyDescent="0.2">
      <c r="A569" s="7" t="s">
        <v>488</v>
      </c>
      <c r="B569" s="7" t="s">
        <v>1754</v>
      </c>
      <c r="C569" s="7" t="s">
        <v>4191</v>
      </c>
      <c r="D569" s="7" t="s">
        <v>982</v>
      </c>
      <c r="E569" s="7" t="s">
        <v>8805</v>
      </c>
      <c r="F569" s="7" t="s">
        <v>8806</v>
      </c>
      <c r="G569" s="7" t="s">
        <v>2732</v>
      </c>
      <c r="H569" s="7" t="s">
        <v>2758</v>
      </c>
      <c r="I569" s="7" t="s">
        <v>169</v>
      </c>
    </row>
    <row r="570" spans="1:9" x14ac:dyDescent="0.2">
      <c r="A570" s="7" t="s">
        <v>588</v>
      </c>
      <c r="B570" s="7" t="s">
        <v>2573</v>
      </c>
      <c r="C570" s="7" t="s">
        <v>1552</v>
      </c>
      <c r="D570" s="7" t="s">
        <v>3131</v>
      </c>
      <c r="E570" s="7" t="s">
        <v>5364</v>
      </c>
      <c r="F570" s="7" t="s">
        <v>1831</v>
      </c>
      <c r="G570" s="7" t="s">
        <v>2870</v>
      </c>
      <c r="H570" s="7" t="s">
        <v>3986</v>
      </c>
      <c r="I570" s="7" t="s">
        <v>176</v>
      </c>
    </row>
    <row r="571" spans="1:9" x14ac:dyDescent="0.2">
      <c r="A571" s="7" t="s">
        <v>8781</v>
      </c>
      <c r="B571" s="7" t="s">
        <v>565</v>
      </c>
      <c r="C571" s="7" t="s">
        <v>8696</v>
      </c>
      <c r="D571" s="7" t="s">
        <v>4378</v>
      </c>
      <c r="E571" s="7" t="s">
        <v>844</v>
      </c>
      <c r="F571" s="7" t="s">
        <v>39</v>
      </c>
      <c r="G571" s="7" t="s">
        <v>1916</v>
      </c>
      <c r="H571" s="7" t="s">
        <v>1046</v>
      </c>
      <c r="I571" s="7" t="s">
        <v>3602</v>
      </c>
    </row>
    <row r="572" spans="1:9" x14ac:dyDescent="0.2">
      <c r="A572" s="7" t="s">
        <v>3978</v>
      </c>
      <c r="B572" s="7" t="s">
        <v>465</v>
      </c>
      <c r="C572" s="7" t="s">
        <v>296</v>
      </c>
      <c r="D572" s="7" t="s">
        <v>1158</v>
      </c>
      <c r="E572" s="7" t="s">
        <v>2105</v>
      </c>
      <c r="F572" s="7" t="s">
        <v>2599</v>
      </c>
      <c r="G572" s="7" t="s">
        <v>3724</v>
      </c>
      <c r="H572" s="7" t="s">
        <v>593</v>
      </c>
      <c r="I572" s="7" t="s">
        <v>2341</v>
      </c>
    </row>
    <row r="573" spans="1:9" x14ac:dyDescent="0.2">
      <c r="A573" s="7" t="s">
        <v>8701</v>
      </c>
      <c r="B573" s="7" t="s">
        <v>2987</v>
      </c>
      <c r="C573" s="7" t="s">
        <v>1327</v>
      </c>
      <c r="D573" s="7" t="s">
        <v>5627</v>
      </c>
      <c r="E573" s="7" t="s">
        <v>6158</v>
      </c>
      <c r="F573" s="7" t="s">
        <v>906</v>
      </c>
      <c r="G573" s="7" t="s">
        <v>3019</v>
      </c>
      <c r="H573" s="7" t="s">
        <v>4129</v>
      </c>
      <c r="I573" s="7" t="s">
        <v>962</v>
      </c>
    </row>
    <row r="574" spans="1:9" x14ac:dyDescent="0.2">
      <c r="A574" s="7" t="s">
        <v>3935</v>
      </c>
      <c r="B574" s="7" t="s">
        <v>2618</v>
      </c>
      <c r="C574" s="7" t="s">
        <v>8261</v>
      </c>
      <c r="D574" s="7" t="s">
        <v>8686</v>
      </c>
      <c r="E574" s="7" t="s">
        <v>1596</v>
      </c>
      <c r="F574" s="7" t="s">
        <v>199</v>
      </c>
      <c r="G574" s="7" t="s">
        <v>1963</v>
      </c>
      <c r="H574" s="7" t="s">
        <v>6746</v>
      </c>
      <c r="I574" s="7" t="s">
        <v>3612</v>
      </c>
    </row>
    <row r="575" spans="1:9" x14ac:dyDescent="0.2">
      <c r="A575" s="7" t="s">
        <v>844</v>
      </c>
      <c r="B575" s="7" t="s">
        <v>1355</v>
      </c>
      <c r="C575" s="7" t="s">
        <v>835</v>
      </c>
      <c r="D575" s="7" t="s">
        <v>1303</v>
      </c>
      <c r="E575" s="7" t="s">
        <v>3488</v>
      </c>
      <c r="F575" s="7" t="s">
        <v>80</v>
      </c>
      <c r="G575" s="7" t="s">
        <v>2285</v>
      </c>
      <c r="H575" s="7" t="s">
        <v>2294</v>
      </c>
      <c r="I575" s="7" t="s">
        <v>4251</v>
      </c>
    </row>
    <row r="576" spans="1:9" x14ac:dyDescent="0.2">
      <c r="A576" s="7" t="s">
        <v>2105</v>
      </c>
      <c r="B576" s="7" t="s">
        <v>2958</v>
      </c>
      <c r="C576" s="7" t="s">
        <v>1234</v>
      </c>
      <c r="D576" s="7" t="s">
        <v>7967</v>
      </c>
      <c r="E576" s="7" t="s">
        <v>2124</v>
      </c>
      <c r="F576" s="7" t="s">
        <v>4983</v>
      </c>
      <c r="G576" s="7" t="s">
        <v>1757</v>
      </c>
      <c r="H576" s="7" t="s">
        <v>39</v>
      </c>
      <c r="I576" s="7" t="s">
        <v>8571</v>
      </c>
    </row>
    <row r="577" spans="1:9" x14ac:dyDescent="0.2">
      <c r="A577" s="7" t="s">
        <v>5051</v>
      </c>
      <c r="B577" s="7" t="s">
        <v>542</v>
      </c>
      <c r="C577" s="7" t="s">
        <v>8172</v>
      </c>
      <c r="D577" s="7" t="s">
        <v>4341</v>
      </c>
      <c r="E577" s="7" t="s">
        <v>653</v>
      </c>
      <c r="F577" s="7" t="s">
        <v>298</v>
      </c>
      <c r="G577" s="7" t="s">
        <v>104</v>
      </c>
      <c r="H577" s="7" t="s">
        <v>2599</v>
      </c>
      <c r="I577" s="7" t="s">
        <v>4631</v>
      </c>
    </row>
    <row r="578" spans="1:9" x14ac:dyDescent="0.2">
      <c r="A578" s="7" t="s">
        <v>3339</v>
      </c>
      <c r="B578" s="7" t="s">
        <v>4150</v>
      </c>
      <c r="C578" s="7" t="s">
        <v>4297</v>
      </c>
      <c r="D578" s="7" t="s">
        <v>8807</v>
      </c>
      <c r="E578" s="7" t="s">
        <v>3421</v>
      </c>
      <c r="F578" s="7" t="s">
        <v>228</v>
      </c>
      <c r="G578" s="7" t="s">
        <v>488</v>
      </c>
      <c r="H578" s="7" t="s">
        <v>80</v>
      </c>
      <c r="I578" s="7" t="s">
        <v>2704</v>
      </c>
    </row>
    <row r="579" spans="1:9" x14ac:dyDescent="0.2">
      <c r="A579" s="7" t="s">
        <v>6472</v>
      </c>
      <c r="B579" s="7" t="s">
        <v>3215</v>
      </c>
      <c r="C579" s="7" t="s">
        <v>8698</v>
      </c>
      <c r="D579" s="7" t="s">
        <v>6178</v>
      </c>
      <c r="E579" s="7" t="s">
        <v>1777</v>
      </c>
      <c r="F579" s="7" t="s">
        <v>650</v>
      </c>
      <c r="G579" s="7" t="s">
        <v>588</v>
      </c>
      <c r="H579" s="7" t="s">
        <v>8808</v>
      </c>
      <c r="I579" s="7" t="s">
        <v>442</v>
      </c>
    </row>
    <row r="580" spans="1:9" x14ac:dyDescent="0.2">
      <c r="A580" s="7" t="s">
        <v>1596</v>
      </c>
      <c r="B580" s="7" t="s">
        <v>829</v>
      </c>
      <c r="C580" s="7" t="s">
        <v>1357</v>
      </c>
      <c r="D580" s="7" t="s">
        <v>2406</v>
      </c>
      <c r="E580" s="7" t="s">
        <v>8809</v>
      </c>
      <c r="F580" s="7" t="s">
        <v>8783</v>
      </c>
      <c r="G580" s="7" t="s">
        <v>8781</v>
      </c>
      <c r="H580" s="7" t="s">
        <v>4983</v>
      </c>
      <c r="I580" s="7" t="s">
        <v>2612</v>
      </c>
    </row>
    <row r="581" spans="1:9" x14ac:dyDescent="0.2">
      <c r="A581" s="7" t="s">
        <v>2124</v>
      </c>
      <c r="B581" s="7" t="s">
        <v>1339</v>
      </c>
      <c r="C581" s="7" t="s">
        <v>7848</v>
      </c>
      <c r="D581" s="7" t="s">
        <v>4235</v>
      </c>
      <c r="E581" s="7" t="s">
        <v>5072</v>
      </c>
      <c r="F581" s="7" t="s">
        <v>8761</v>
      </c>
      <c r="G581" s="7" t="s">
        <v>3978</v>
      </c>
      <c r="H581" s="7" t="s">
        <v>298</v>
      </c>
      <c r="I581" s="7" t="s">
        <v>1313</v>
      </c>
    </row>
    <row r="582" spans="1:9" x14ac:dyDescent="0.2">
      <c r="A582" s="7" t="s">
        <v>653</v>
      </c>
      <c r="B582" s="7" t="s">
        <v>692</v>
      </c>
      <c r="C582" s="7" t="s">
        <v>802</v>
      </c>
      <c r="D582" s="7" t="s">
        <v>5437</v>
      </c>
      <c r="E582" s="7" t="s">
        <v>2049</v>
      </c>
      <c r="F582" s="7" t="s">
        <v>3384</v>
      </c>
      <c r="G582" s="7" t="s">
        <v>4491</v>
      </c>
      <c r="H582" s="7" t="s">
        <v>228</v>
      </c>
      <c r="I582" s="7" t="s">
        <v>683</v>
      </c>
    </row>
    <row r="583" spans="1:9" x14ac:dyDescent="0.2">
      <c r="A583" s="7" t="s">
        <v>6634</v>
      </c>
      <c r="B583" s="7" t="s">
        <v>8810</v>
      </c>
      <c r="C583" s="7" t="s">
        <v>2112</v>
      </c>
      <c r="D583" s="7" t="s">
        <v>8716</v>
      </c>
      <c r="E583" s="7" t="s">
        <v>293</v>
      </c>
      <c r="F583" s="7" t="s">
        <v>1127</v>
      </c>
      <c r="G583" s="7" t="s">
        <v>5351</v>
      </c>
      <c r="H583" s="7" t="s">
        <v>650</v>
      </c>
      <c r="I583" s="7" t="s">
        <v>3198</v>
      </c>
    </row>
    <row r="584" spans="1:9" x14ac:dyDescent="0.2">
      <c r="A584" s="7" t="s">
        <v>1777</v>
      </c>
      <c r="B584" s="7" t="s">
        <v>1199</v>
      </c>
      <c r="C584" s="7" t="s">
        <v>3825</v>
      </c>
      <c r="D584" s="7" t="s">
        <v>3033</v>
      </c>
      <c r="E584" s="7" t="s">
        <v>1417</v>
      </c>
      <c r="F584" s="7" t="s">
        <v>4328</v>
      </c>
      <c r="G584" s="7" t="s">
        <v>8701</v>
      </c>
      <c r="H584" s="7" t="s">
        <v>3188</v>
      </c>
      <c r="I584" s="7" t="s">
        <v>1407</v>
      </c>
    </row>
    <row r="585" spans="1:9" x14ac:dyDescent="0.2">
      <c r="A585" s="7" t="s">
        <v>2201</v>
      </c>
      <c r="B585" s="7" t="s">
        <v>1513</v>
      </c>
      <c r="C585" s="7" t="s">
        <v>1104</v>
      </c>
      <c r="D585" s="7" t="s">
        <v>2646</v>
      </c>
      <c r="E585" s="7" t="s">
        <v>976</v>
      </c>
      <c r="F585" s="7" t="s">
        <v>5720</v>
      </c>
      <c r="G585" s="7" t="s">
        <v>4245</v>
      </c>
      <c r="H585" s="7" t="s">
        <v>598</v>
      </c>
      <c r="I585" s="7" t="s">
        <v>3831</v>
      </c>
    </row>
    <row r="586" spans="1:9" x14ac:dyDescent="0.2">
      <c r="A586" s="7" t="s">
        <v>8793</v>
      </c>
      <c r="B586" s="7" t="s">
        <v>1471</v>
      </c>
      <c r="C586" s="7" t="s">
        <v>8811</v>
      </c>
      <c r="D586" s="7" t="s">
        <v>6404</v>
      </c>
      <c r="E586" s="7" t="s">
        <v>1582</v>
      </c>
      <c r="F586" s="7" t="s">
        <v>8812</v>
      </c>
      <c r="G586" s="7" t="s">
        <v>5330</v>
      </c>
      <c r="H586" s="7" t="s">
        <v>212</v>
      </c>
      <c r="I586" s="7" t="s">
        <v>8466</v>
      </c>
    </row>
    <row r="587" spans="1:9" x14ac:dyDescent="0.2">
      <c r="A587" s="7" t="s">
        <v>2010</v>
      </c>
      <c r="B587" s="7" t="s">
        <v>8813</v>
      </c>
      <c r="C587" s="7" t="s">
        <v>8071</v>
      </c>
      <c r="D587" s="7" t="s">
        <v>1567</v>
      </c>
      <c r="E587" s="7" t="s">
        <v>4008</v>
      </c>
      <c r="F587" s="7" t="s">
        <v>4244</v>
      </c>
      <c r="G587" s="7" t="s">
        <v>8805</v>
      </c>
      <c r="H587" s="7" t="s">
        <v>8814</v>
      </c>
      <c r="I587" s="7" t="s">
        <v>1225</v>
      </c>
    </row>
    <row r="588" spans="1:9" x14ac:dyDescent="0.2">
      <c r="A588" s="7" t="s">
        <v>2815</v>
      </c>
      <c r="B588" s="7" t="s">
        <v>4180</v>
      </c>
      <c r="C588" s="7" t="s">
        <v>8815</v>
      </c>
      <c r="D588" s="7" t="s">
        <v>1388</v>
      </c>
      <c r="E588" s="7" t="s">
        <v>1077</v>
      </c>
      <c r="F588" s="7" t="s">
        <v>749</v>
      </c>
      <c r="G588" s="7" t="s">
        <v>5364</v>
      </c>
      <c r="H588" s="7" t="s">
        <v>8816</v>
      </c>
      <c r="I588" s="7" t="s">
        <v>2360</v>
      </c>
    </row>
    <row r="589" spans="1:9" x14ac:dyDescent="0.2">
      <c r="A589" s="7" t="s">
        <v>293</v>
      </c>
      <c r="B589" s="7" t="s">
        <v>1758</v>
      </c>
      <c r="C589" s="7" t="s">
        <v>8817</v>
      </c>
      <c r="D589" s="7" t="s">
        <v>600</v>
      </c>
      <c r="E589" s="7" t="s">
        <v>4042</v>
      </c>
      <c r="F589" s="7" t="s">
        <v>3700</v>
      </c>
      <c r="G589" s="7" t="s">
        <v>844</v>
      </c>
      <c r="H589" s="7" t="s">
        <v>3384</v>
      </c>
      <c r="I589" s="7" t="s">
        <v>5663</v>
      </c>
    </row>
    <row r="590" spans="1:9" x14ac:dyDescent="0.2">
      <c r="A590" s="7" t="s">
        <v>2843</v>
      </c>
      <c r="B590" s="7" t="s">
        <v>8818</v>
      </c>
      <c r="C590" s="7" t="s">
        <v>3533</v>
      </c>
      <c r="D590" s="7" t="s">
        <v>630</v>
      </c>
      <c r="E590" s="7" t="s">
        <v>8819</v>
      </c>
      <c r="F590" s="7" t="s">
        <v>1350</v>
      </c>
      <c r="G590" s="7" t="s">
        <v>3476</v>
      </c>
      <c r="H590" s="7" t="s">
        <v>1127</v>
      </c>
      <c r="I590" s="7" t="s">
        <v>3798</v>
      </c>
    </row>
    <row r="591" spans="1:9" x14ac:dyDescent="0.2">
      <c r="A591" s="7" t="s">
        <v>1417</v>
      </c>
      <c r="B591" s="7" t="s">
        <v>8820</v>
      </c>
      <c r="C591" s="7" t="s">
        <v>8733</v>
      </c>
      <c r="D591" s="7" t="s">
        <v>3005</v>
      </c>
      <c r="E591" s="7" t="s">
        <v>4861</v>
      </c>
      <c r="F591" s="7" t="s">
        <v>773</v>
      </c>
      <c r="G591" s="7" t="s">
        <v>2105</v>
      </c>
      <c r="H591" s="7" t="s">
        <v>4328</v>
      </c>
      <c r="I591" s="7" t="s">
        <v>4709</v>
      </c>
    </row>
    <row r="592" spans="1:9" x14ac:dyDescent="0.2">
      <c r="A592" s="7" t="s">
        <v>8800</v>
      </c>
      <c r="B592" s="7" t="s">
        <v>1131</v>
      </c>
      <c r="C592" s="7" t="s">
        <v>4572</v>
      </c>
      <c r="D592" s="7" t="s">
        <v>6980</v>
      </c>
      <c r="E592" s="7" t="s">
        <v>1329</v>
      </c>
      <c r="F592" s="7" t="s">
        <v>8821</v>
      </c>
      <c r="G592" s="7" t="s">
        <v>6158</v>
      </c>
      <c r="H592" s="7" t="s">
        <v>4244</v>
      </c>
      <c r="I592" s="7" t="s">
        <v>5074</v>
      </c>
    </row>
    <row r="593" spans="1:9" x14ac:dyDescent="0.2">
      <c r="A593" s="7" t="s">
        <v>4008</v>
      </c>
      <c r="B593" s="7" t="s">
        <v>590</v>
      </c>
      <c r="C593" s="7" t="s">
        <v>982</v>
      </c>
      <c r="D593" s="7" t="s">
        <v>136</v>
      </c>
      <c r="E593" s="7" t="s">
        <v>132</v>
      </c>
      <c r="F593" s="7" t="s">
        <v>857</v>
      </c>
      <c r="G593" s="7" t="s">
        <v>1596</v>
      </c>
      <c r="H593" s="7" t="s">
        <v>5708</v>
      </c>
      <c r="I593" s="7" t="s">
        <v>4256</v>
      </c>
    </row>
    <row r="594" spans="1:9" x14ac:dyDescent="0.2">
      <c r="A594" s="7" t="s">
        <v>6624</v>
      </c>
      <c r="B594" s="7" t="s">
        <v>3583</v>
      </c>
      <c r="C594" s="7" t="s">
        <v>8822</v>
      </c>
      <c r="D594" s="7" t="s">
        <v>4075</v>
      </c>
      <c r="E594" s="7" t="s">
        <v>8579</v>
      </c>
      <c r="F594" s="7" t="s">
        <v>321</v>
      </c>
      <c r="G594" s="7" t="s">
        <v>653</v>
      </c>
      <c r="H594" s="7" t="s">
        <v>3700</v>
      </c>
      <c r="I594" s="7" t="s">
        <v>1476</v>
      </c>
    </row>
    <row r="595" spans="1:9" x14ac:dyDescent="0.2">
      <c r="A595" s="7" t="s">
        <v>4042</v>
      </c>
      <c r="B595" s="7" t="s">
        <v>6382</v>
      </c>
      <c r="C595" s="7" t="s">
        <v>4378</v>
      </c>
      <c r="D595" s="7" t="s">
        <v>5897</v>
      </c>
      <c r="E595" s="7" t="s">
        <v>1307</v>
      </c>
      <c r="F595" s="7" t="s">
        <v>4909</v>
      </c>
      <c r="G595" s="7" t="s">
        <v>6634</v>
      </c>
      <c r="H595" s="7" t="s">
        <v>1350</v>
      </c>
      <c r="I595" s="7" t="s">
        <v>2592</v>
      </c>
    </row>
    <row r="596" spans="1:9" x14ac:dyDescent="0.2">
      <c r="A596" s="7" t="s">
        <v>8819</v>
      </c>
      <c r="B596" s="7" t="s">
        <v>3690</v>
      </c>
      <c r="C596" s="7" t="s">
        <v>1158</v>
      </c>
      <c r="D596" s="7" t="s">
        <v>4167</v>
      </c>
      <c r="E596" s="7" t="s">
        <v>3014</v>
      </c>
      <c r="F596" s="7" t="s">
        <v>1254</v>
      </c>
      <c r="G596" s="7" t="s">
        <v>2010</v>
      </c>
      <c r="H596" s="7" t="s">
        <v>8823</v>
      </c>
      <c r="I596" s="7" t="s">
        <v>1133</v>
      </c>
    </row>
    <row r="597" spans="1:9" x14ac:dyDescent="0.2">
      <c r="A597" s="7" t="s">
        <v>1329</v>
      </c>
      <c r="B597" s="7" t="s">
        <v>231</v>
      </c>
      <c r="C597" s="7" t="s">
        <v>8686</v>
      </c>
      <c r="D597" s="7" t="s">
        <v>596</v>
      </c>
      <c r="E597" s="7" t="s">
        <v>5139</v>
      </c>
      <c r="F597" s="7" t="s">
        <v>1669</v>
      </c>
      <c r="G597" s="7" t="s">
        <v>5072</v>
      </c>
      <c r="H597" s="7" t="s">
        <v>773</v>
      </c>
      <c r="I597" s="7" t="s">
        <v>541</v>
      </c>
    </row>
    <row r="598" spans="1:9" x14ac:dyDescent="0.2">
      <c r="A598" s="7" t="s">
        <v>132</v>
      </c>
      <c r="B598" s="7" t="s">
        <v>1787</v>
      </c>
      <c r="C598" s="7" t="s">
        <v>1303</v>
      </c>
      <c r="D598" s="7" t="s">
        <v>5209</v>
      </c>
      <c r="E598" s="7" t="s">
        <v>1754</v>
      </c>
      <c r="F598" s="7" t="s">
        <v>67</v>
      </c>
      <c r="G598" s="7" t="s">
        <v>2351</v>
      </c>
      <c r="H598" s="7" t="s">
        <v>857</v>
      </c>
      <c r="I598" s="7" t="s">
        <v>3276</v>
      </c>
    </row>
    <row r="599" spans="1:9" x14ac:dyDescent="0.2">
      <c r="A599" s="7" t="s">
        <v>8579</v>
      </c>
      <c r="B599" s="7" t="s">
        <v>2981</v>
      </c>
      <c r="C599" s="7" t="s">
        <v>4341</v>
      </c>
      <c r="D599" s="7" t="s">
        <v>1026</v>
      </c>
      <c r="E599" s="7" t="s">
        <v>4873</v>
      </c>
      <c r="F599" s="7" t="s">
        <v>2732</v>
      </c>
      <c r="G599" s="7" t="s">
        <v>293</v>
      </c>
      <c r="H599" s="7" t="s">
        <v>321</v>
      </c>
      <c r="I599" s="7" t="s">
        <v>957</v>
      </c>
    </row>
    <row r="600" spans="1:9" x14ac:dyDescent="0.2">
      <c r="A600" s="7" t="s">
        <v>8824</v>
      </c>
      <c r="B600" s="7" t="s">
        <v>4367</v>
      </c>
      <c r="C600" s="7" t="s">
        <v>2406</v>
      </c>
      <c r="D600" s="7" t="s">
        <v>1152</v>
      </c>
      <c r="E600" s="7" t="s">
        <v>2573</v>
      </c>
      <c r="F600" s="7" t="s">
        <v>2870</v>
      </c>
      <c r="G600" s="7" t="s">
        <v>1417</v>
      </c>
      <c r="H600" s="7" t="s">
        <v>4909</v>
      </c>
      <c r="I600" s="7" t="s">
        <v>55</v>
      </c>
    </row>
    <row r="601" spans="1:9" x14ac:dyDescent="0.2">
      <c r="A601" s="7" t="s">
        <v>1754</v>
      </c>
      <c r="B601" s="7" t="s">
        <v>4347</v>
      </c>
      <c r="C601" s="7" t="s">
        <v>4235</v>
      </c>
      <c r="D601" s="7" t="s">
        <v>2661</v>
      </c>
      <c r="E601" s="7" t="s">
        <v>6066</v>
      </c>
      <c r="F601" s="7" t="s">
        <v>6297</v>
      </c>
      <c r="G601" s="7" t="s">
        <v>976</v>
      </c>
      <c r="H601" s="7" t="s">
        <v>1254</v>
      </c>
      <c r="I601" s="7" t="s">
        <v>110</v>
      </c>
    </row>
    <row r="602" spans="1:9" x14ac:dyDescent="0.2">
      <c r="A602" s="7" t="s">
        <v>8826</v>
      </c>
      <c r="B602" s="7" t="s">
        <v>443</v>
      </c>
      <c r="C602" s="7" t="s">
        <v>5437</v>
      </c>
      <c r="D602" s="7" t="s">
        <v>8703</v>
      </c>
      <c r="E602" s="7" t="s">
        <v>465</v>
      </c>
      <c r="F602" s="7" t="s">
        <v>3463</v>
      </c>
      <c r="G602" s="7" t="s">
        <v>787</v>
      </c>
      <c r="H602" s="7" t="s">
        <v>3267</v>
      </c>
      <c r="I602" s="7" t="s">
        <v>1250</v>
      </c>
    </row>
    <row r="603" spans="1:9" x14ac:dyDescent="0.2">
      <c r="A603" s="7" t="s">
        <v>4873</v>
      </c>
      <c r="B603" s="7" t="s">
        <v>1511</v>
      </c>
      <c r="C603" s="7" t="s">
        <v>4135</v>
      </c>
      <c r="D603" s="7" t="s">
        <v>7490</v>
      </c>
      <c r="E603" s="7" t="s">
        <v>2618</v>
      </c>
      <c r="F603" s="7" t="s">
        <v>5067</v>
      </c>
      <c r="G603" s="7" t="s">
        <v>2278</v>
      </c>
      <c r="H603" s="7" t="s">
        <v>67</v>
      </c>
      <c r="I603" s="7" t="s">
        <v>253</v>
      </c>
    </row>
    <row r="604" spans="1:9" x14ac:dyDescent="0.2">
      <c r="A604" s="7" t="s">
        <v>6066</v>
      </c>
      <c r="B604" s="7" t="s">
        <v>1142</v>
      </c>
      <c r="C604" s="7" t="s">
        <v>8716</v>
      </c>
      <c r="D604" s="7" t="s">
        <v>8827</v>
      </c>
      <c r="E604" s="7" t="s">
        <v>1355</v>
      </c>
      <c r="F604" s="7" t="s">
        <v>1916</v>
      </c>
      <c r="G604" s="7" t="s">
        <v>1582</v>
      </c>
      <c r="H604" s="7" t="s">
        <v>2732</v>
      </c>
      <c r="I604" s="7" t="s">
        <v>2436</v>
      </c>
    </row>
    <row r="605" spans="1:9" x14ac:dyDescent="0.2">
      <c r="A605" s="7" t="s">
        <v>465</v>
      </c>
      <c r="B605" s="7" t="s">
        <v>4200</v>
      </c>
      <c r="C605" s="7" t="s">
        <v>6063</v>
      </c>
      <c r="D605" s="7" t="s">
        <v>528</v>
      </c>
      <c r="E605" s="7" t="s">
        <v>2420</v>
      </c>
      <c r="F605" s="7" t="s">
        <v>6241</v>
      </c>
      <c r="G605" s="7" t="s">
        <v>4355</v>
      </c>
      <c r="H605" s="7" t="s">
        <v>2870</v>
      </c>
      <c r="I605" s="7" t="s">
        <v>5930</v>
      </c>
    </row>
    <row r="606" spans="1:9" x14ac:dyDescent="0.2">
      <c r="A606" s="7" t="s">
        <v>2618</v>
      </c>
      <c r="B606" s="7" t="s">
        <v>1564</v>
      </c>
      <c r="C606" s="7" t="s">
        <v>5329</v>
      </c>
      <c r="D606" s="7" t="s">
        <v>6465</v>
      </c>
      <c r="E606" s="7" t="s">
        <v>2958</v>
      </c>
      <c r="F606" s="7" t="s">
        <v>3724</v>
      </c>
      <c r="G606" s="7" t="s">
        <v>1077</v>
      </c>
      <c r="H606" s="7" t="s">
        <v>3463</v>
      </c>
      <c r="I606" s="7" t="s">
        <v>3168</v>
      </c>
    </row>
    <row r="607" spans="1:9" x14ac:dyDescent="0.2">
      <c r="A607" s="7" t="s">
        <v>142</v>
      </c>
      <c r="B607" s="7" t="s">
        <v>689</v>
      </c>
      <c r="C607" s="7" t="s">
        <v>2646</v>
      </c>
      <c r="D607" s="7" t="s">
        <v>5125</v>
      </c>
      <c r="E607" s="7" t="s">
        <v>542</v>
      </c>
      <c r="F607" s="7" t="s">
        <v>3019</v>
      </c>
      <c r="G607" s="7" t="s">
        <v>4042</v>
      </c>
      <c r="H607" s="7" t="s">
        <v>5067</v>
      </c>
      <c r="I607" s="7" t="s">
        <v>305</v>
      </c>
    </row>
    <row r="608" spans="1:9" x14ac:dyDescent="0.2">
      <c r="A608" s="7" t="s">
        <v>1355</v>
      </c>
      <c r="B608" s="7" t="s">
        <v>1312</v>
      </c>
      <c r="C608" s="7" t="s">
        <v>6404</v>
      </c>
      <c r="D608" s="7" t="s">
        <v>8713</v>
      </c>
      <c r="E608" s="7" t="s">
        <v>4150</v>
      </c>
      <c r="F608" s="7" t="s">
        <v>3592</v>
      </c>
      <c r="G608" s="7" t="s">
        <v>8819</v>
      </c>
      <c r="H608" s="7" t="s">
        <v>6998</v>
      </c>
      <c r="I608" s="7" t="s">
        <v>5409</v>
      </c>
    </row>
    <row r="609" spans="1:9" x14ac:dyDescent="0.2">
      <c r="A609" s="7" t="s">
        <v>8828</v>
      </c>
      <c r="B609" s="7" t="s">
        <v>2497</v>
      </c>
      <c r="C609" s="7" t="s">
        <v>1567</v>
      </c>
      <c r="D609" s="7" t="s">
        <v>434</v>
      </c>
      <c r="E609" s="7" t="s">
        <v>829</v>
      </c>
      <c r="F609" s="7" t="s">
        <v>2446</v>
      </c>
      <c r="G609" s="7" t="s">
        <v>4861</v>
      </c>
      <c r="H609" s="7" t="s">
        <v>3019</v>
      </c>
      <c r="I609" s="7" t="s">
        <v>7927</v>
      </c>
    </row>
    <row r="610" spans="1:9" x14ac:dyDescent="0.2">
      <c r="A610" s="7" t="s">
        <v>2820</v>
      </c>
      <c r="B610" s="7" t="s">
        <v>1696</v>
      </c>
      <c r="C610" s="7" t="s">
        <v>1388</v>
      </c>
      <c r="D610" s="7" t="s">
        <v>454</v>
      </c>
      <c r="E610" s="7" t="s">
        <v>1339</v>
      </c>
      <c r="F610" s="7" t="s">
        <v>2956</v>
      </c>
      <c r="G610" s="7" t="s">
        <v>1329</v>
      </c>
      <c r="H610" s="7" t="s">
        <v>2446</v>
      </c>
      <c r="I610" s="7" t="s">
        <v>8829</v>
      </c>
    </row>
    <row r="611" spans="1:9" x14ac:dyDescent="0.2">
      <c r="A611" s="7" t="s">
        <v>8830</v>
      </c>
      <c r="B611" s="7" t="s">
        <v>1062</v>
      </c>
      <c r="C611" s="7" t="s">
        <v>8831</v>
      </c>
      <c r="D611" s="7" t="s">
        <v>678</v>
      </c>
      <c r="E611" s="7" t="s">
        <v>1199</v>
      </c>
      <c r="F611" s="7" t="s">
        <v>2285</v>
      </c>
      <c r="G611" s="7" t="s">
        <v>132</v>
      </c>
      <c r="H611" s="7" t="s">
        <v>1963</v>
      </c>
      <c r="I611" s="7" t="s">
        <v>2522</v>
      </c>
    </row>
    <row r="612" spans="1:9" x14ac:dyDescent="0.2">
      <c r="A612" s="7" t="s">
        <v>2958</v>
      </c>
      <c r="B612" s="7" t="s">
        <v>3112</v>
      </c>
      <c r="C612" s="7" t="s">
        <v>600</v>
      </c>
      <c r="D612" s="7" t="s">
        <v>8832</v>
      </c>
      <c r="E612" s="7" t="s">
        <v>1513</v>
      </c>
      <c r="F612" s="7" t="s">
        <v>8833</v>
      </c>
      <c r="G612" s="7" t="s">
        <v>8579</v>
      </c>
      <c r="H612" s="7" t="s">
        <v>2956</v>
      </c>
      <c r="I612" s="7" t="s">
        <v>2058</v>
      </c>
    </row>
    <row r="613" spans="1:9" x14ac:dyDescent="0.2">
      <c r="A613" s="7" t="s">
        <v>542</v>
      </c>
      <c r="B613" s="7" t="s">
        <v>766</v>
      </c>
      <c r="C613" s="7" t="s">
        <v>630</v>
      </c>
      <c r="D613" s="7" t="s">
        <v>5799</v>
      </c>
      <c r="E613" s="7" t="s">
        <v>1241</v>
      </c>
      <c r="F613" s="7" t="s">
        <v>1757</v>
      </c>
      <c r="G613" s="7" t="s">
        <v>1307</v>
      </c>
      <c r="H613" s="7" t="s">
        <v>2285</v>
      </c>
      <c r="I613" s="7" t="s">
        <v>2695</v>
      </c>
    </row>
    <row r="614" spans="1:9" x14ac:dyDescent="0.2">
      <c r="A614" s="7" t="s">
        <v>4150</v>
      </c>
      <c r="B614" s="7" t="s">
        <v>8834</v>
      </c>
      <c r="C614" s="7" t="s">
        <v>3005</v>
      </c>
      <c r="D614" s="7" t="s">
        <v>7881</v>
      </c>
      <c r="E614" s="7" t="s">
        <v>3151</v>
      </c>
      <c r="F614" s="7" t="s">
        <v>104</v>
      </c>
      <c r="G614" s="7" t="s">
        <v>5139</v>
      </c>
      <c r="H614" s="7" t="s">
        <v>8802</v>
      </c>
      <c r="I614" s="7" t="s">
        <v>8593</v>
      </c>
    </row>
    <row r="615" spans="1:9" x14ac:dyDescent="0.2">
      <c r="A615" s="7" t="s">
        <v>1339</v>
      </c>
      <c r="B615" s="7" t="s">
        <v>8835</v>
      </c>
      <c r="C615" s="7" t="s">
        <v>1442</v>
      </c>
      <c r="D615" s="7" t="s">
        <v>381</v>
      </c>
      <c r="E615" s="7" t="s">
        <v>1471</v>
      </c>
      <c r="F615" s="7" t="s">
        <v>488</v>
      </c>
      <c r="G615" s="7" t="s">
        <v>1754</v>
      </c>
      <c r="H615" s="7" t="s">
        <v>4660</v>
      </c>
      <c r="I615" s="7" t="s">
        <v>5037</v>
      </c>
    </row>
    <row r="616" spans="1:9" x14ac:dyDescent="0.2">
      <c r="A616" s="7" t="s">
        <v>692</v>
      </c>
      <c r="B616" s="7" t="s">
        <v>609</v>
      </c>
      <c r="C616" s="7" t="s">
        <v>6980</v>
      </c>
      <c r="D616" s="7" t="s">
        <v>2392</v>
      </c>
      <c r="E616" s="7" t="s">
        <v>8813</v>
      </c>
      <c r="F616" s="7" t="s">
        <v>588</v>
      </c>
      <c r="G616" s="7" t="s">
        <v>8836</v>
      </c>
      <c r="H616" s="7" t="s">
        <v>104</v>
      </c>
      <c r="I616" s="7" t="s">
        <v>2746</v>
      </c>
    </row>
    <row r="617" spans="1:9" x14ac:dyDescent="0.2">
      <c r="A617" s="7" t="s">
        <v>1199</v>
      </c>
      <c r="B617" s="7" t="s">
        <v>513</v>
      </c>
      <c r="C617" s="7" t="s">
        <v>136</v>
      </c>
      <c r="D617" s="7" t="s">
        <v>709</v>
      </c>
      <c r="E617" s="7" t="s">
        <v>4180</v>
      </c>
      <c r="F617" s="7" t="s">
        <v>8781</v>
      </c>
      <c r="G617" s="7" t="s">
        <v>4873</v>
      </c>
      <c r="H617" s="7" t="s">
        <v>7204</v>
      </c>
      <c r="I617" s="7" t="s">
        <v>75</v>
      </c>
    </row>
    <row r="618" spans="1:9" x14ac:dyDescent="0.2">
      <c r="A618" s="7" t="s">
        <v>5636</v>
      </c>
      <c r="B618" s="7" t="s">
        <v>8838</v>
      </c>
      <c r="C618" s="7" t="s">
        <v>4167</v>
      </c>
      <c r="D618" s="7" t="s">
        <v>491</v>
      </c>
      <c r="E618" s="7" t="s">
        <v>1758</v>
      </c>
      <c r="F618" s="7" t="s">
        <v>8839</v>
      </c>
      <c r="G618" s="7" t="s">
        <v>2573</v>
      </c>
      <c r="H618" s="7" t="s">
        <v>488</v>
      </c>
      <c r="I618" s="7" t="s">
        <v>1783</v>
      </c>
    </row>
    <row r="619" spans="1:9" x14ac:dyDescent="0.2">
      <c r="A619" s="7" t="s">
        <v>1513</v>
      </c>
      <c r="B619" s="7" t="s">
        <v>8840</v>
      </c>
      <c r="C619" s="7" t="s">
        <v>596</v>
      </c>
      <c r="D619" s="7" t="s">
        <v>6009</v>
      </c>
      <c r="E619" s="7" t="s">
        <v>1019</v>
      </c>
      <c r="F619" s="7" t="s">
        <v>3978</v>
      </c>
      <c r="G619" s="7" t="s">
        <v>8841</v>
      </c>
      <c r="H619" s="7" t="s">
        <v>588</v>
      </c>
      <c r="I619" s="7" t="s">
        <v>3808</v>
      </c>
    </row>
    <row r="620" spans="1:9" x14ac:dyDescent="0.2">
      <c r="A620" s="7" t="s">
        <v>3151</v>
      </c>
      <c r="B620" s="7" t="s">
        <v>1930</v>
      </c>
      <c r="C620" s="7" t="s">
        <v>5912</v>
      </c>
      <c r="D620" s="7" t="s">
        <v>6333</v>
      </c>
      <c r="E620" s="7" t="s">
        <v>1131</v>
      </c>
      <c r="F620" s="7" t="s">
        <v>4491</v>
      </c>
      <c r="G620" s="7" t="s">
        <v>565</v>
      </c>
      <c r="H620" s="7" t="s">
        <v>8781</v>
      </c>
      <c r="I620" s="7" t="s">
        <v>8592</v>
      </c>
    </row>
    <row r="621" spans="1:9" x14ac:dyDescent="0.2">
      <c r="A621" s="7" t="s">
        <v>8842</v>
      </c>
      <c r="B621" s="7" t="s">
        <v>3484</v>
      </c>
      <c r="C621" s="7" t="s">
        <v>7211</v>
      </c>
      <c r="D621" s="7" t="s">
        <v>8843</v>
      </c>
      <c r="E621" s="7" t="s">
        <v>6322</v>
      </c>
      <c r="F621" s="7" t="s">
        <v>42</v>
      </c>
      <c r="G621" s="7" t="s">
        <v>465</v>
      </c>
      <c r="H621" s="7" t="s">
        <v>3978</v>
      </c>
      <c r="I621" s="7" t="s">
        <v>2862</v>
      </c>
    </row>
    <row r="622" spans="1:9" x14ac:dyDescent="0.2">
      <c r="A622" s="7" t="s">
        <v>1471</v>
      </c>
      <c r="B622" s="7" t="s">
        <v>5940</v>
      </c>
      <c r="C622" s="7" t="s">
        <v>3691</v>
      </c>
      <c r="D622" s="7" t="s">
        <v>3226</v>
      </c>
      <c r="E622" s="7" t="s">
        <v>3058</v>
      </c>
      <c r="F622" s="7" t="s">
        <v>8701</v>
      </c>
      <c r="G622" s="7" t="s">
        <v>2987</v>
      </c>
      <c r="H622" s="7" t="s">
        <v>4491</v>
      </c>
      <c r="I622" s="7" t="s">
        <v>151</v>
      </c>
    </row>
    <row r="623" spans="1:9" x14ac:dyDescent="0.2">
      <c r="A623" s="7" t="s">
        <v>1019</v>
      </c>
      <c r="B623" s="7" t="s">
        <v>8844</v>
      </c>
      <c r="C623" s="7" t="s">
        <v>2964</v>
      </c>
      <c r="D623" s="7" t="s">
        <v>1562</v>
      </c>
      <c r="E623" s="7" t="s">
        <v>8845</v>
      </c>
      <c r="F623" s="7" t="s">
        <v>4245</v>
      </c>
      <c r="G623" s="7" t="s">
        <v>2618</v>
      </c>
      <c r="H623" s="7" t="s">
        <v>8846</v>
      </c>
      <c r="I623" s="7" t="s">
        <v>8847</v>
      </c>
    </row>
    <row r="624" spans="1:9" x14ac:dyDescent="0.2">
      <c r="A624" s="7" t="s">
        <v>8818</v>
      </c>
      <c r="B624" s="7" t="s">
        <v>1921</v>
      </c>
      <c r="C624" s="7" t="s">
        <v>1026</v>
      </c>
      <c r="D624" s="7" t="s">
        <v>5744</v>
      </c>
      <c r="E624" s="7" t="s">
        <v>3583</v>
      </c>
      <c r="F624" s="7" t="s">
        <v>3935</v>
      </c>
      <c r="G624" s="7" t="s">
        <v>1355</v>
      </c>
      <c r="H624" s="7" t="s">
        <v>5351</v>
      </c>
      <c r="I624" s="7" t="s">
        <v>1931</v>
      </c>
    </row>
    <row r="625" spans="1:9" x14ac:dyDescent="0.2">
      <c r="A625" s="7" t="s">
        <v>8848</v>
      </c>
      <c r="B625" s="7" t="s">
        <v>208</v>
      </c>
      <c r="C625" s="7" t="s">
        <v>1152</v>
      </c>
      <c r="D625" s="7" t="s">
        <v>341</v>
      </c>
      <c r="E625" s="7" t="s">
        <v>3362</v>
      </c>
      <c r="F625" s="7" t="s">
        <v>8805</v>
      </c>
      <c r="G625" s="7" t="s">
        <v>2820</v>
      </c>
      <c r="H625" s="7" t="s">
        <v>8701</v>
      </c>
      <c r="I625" s="7" t="s">
        <v>3366</v>
      </c>
    </row>
    <row r="626" spans="1:9" x14ac:dyDescent="0.2">
      <c r="A626" s="7" t="s">
        <v>1131</v>
      </c>
      <c r="B626" s="7" t="s">
        <v>2568</v>
      </c>
      <c r="C626" s="7" t="s">
        <v>8849</v>
      </c>
      <c r="D626" s="7" t="s">
        <v>8850</v>
      </c>
      <c r="E626" s="7" t="s">
        <v>3690</v>
      </c>
      <c r="F626" s="7" t="s">
        <v>5364</v>
      </c>
      <c r="G626" s="7" t="s">
        <v>1851</v>
      </c>
      <c r="H626" s="7" t="s">
        <v>3935</v>
      </c>
      <c r="I626" s="7" t="s">
        <v>2109</v>
      </c>
    </row>
    <row r="627" spans="1:9" x14ac:dyDescent="0.2">
      <c r="A627" s="7" t="s">
        <v>3058</v>
      </c>
      <c r="B627" s="7" t="s">
        <v>5551</v>
      </c>
      <c r="C627" s="7" t="s">
        <v>2661</v>
      </c>
      <c r="D627" s="7" t="s">
        <v>8851</v>
      </c>
      <c r="E627" s="7" t="s">
        <v>231</v>
      </c>
      <c r="F627" s="7" t="s">
        <v>844</v>
      </c>
      <c r="G627" s="7" t="s">
        <v>2420</v>
      </c>
      <c r="H627" s="7" t="s">
        <v>8805</v>
      </c>
      <c r="I627" s="7" t="s">
        <v>2639</v>
      </c>
    </row>
    <row r="628" spans="1:9" x14ac:dyDescent="0.2">
      <c r="A628" s="7" t="s">
        <v>8852</v>
      </c>
      <c r="B628" s="7" t="s">
        <v>8853</v>
      </c>
      <c r="C628" s="7" t="s">
        <v>8703</v>
      </c>
      <c r="D628" s="7" t="s">
        <v>1717</v>
      </c>
      <c r="E628" s="7" t="s">
        <v>8854</v>
      </c>
      <c r="F628" s="7" t="s">
        <v>2105</v>
      </c>
      <c r="G628" s="7" t="s">
        <v>2958</v>
      </c>
      <c r="H628" s="7" t="s">
        <v>5364</v>
      </c>
      <c r="I628" s="7" t="s">
        <v>758</v>
      </c>
    </row>
    <row r="629" spans="1:9" x14ac:dyDescent="0.2">
      <c r="A629" s="7" t="s">
        <v>231</v>
      </c>
      <c r="B629" s="7" t="s">
        <v>174</v>
      </c>
      <c r="C629" s="7" t="s">
        <v>8704</v>
      </c>
      <c r="D629" s="7" t="s">
        <v>8442</v>
      </c>
      <c r="E629" s="7" t="s">
        <v>2981</v>
      </c>
      <c r="F629" s="7" t="s">
        <v>8855</v>
      </c>
      <c r="G629" s="7" t="s">
        <v>542</v>
      </c>
      <c r="H629" s="7" t="s">
        <v>844</v>
      </c>
      <c r="I629" s="7" t="s">
        <v>1637</v>
      </c>
    </row>
    <row r="630" spans="1:9" x14ac:dyDescent="0.2">
      <c r="A630" s="7" t="s">
        <v>8856</v>
      </c>
      <c r="B630" s="7" t="s">
        <v>4761</v>
      </c>
      <c r="C630" s="7" t="s">
        <v>6365</v>
      </c>
      <c r="D630" s="7" t="s">
        <v>8725</v>
      </c>
      <c r="E630" s="7" t="s">
        <v>1369</v>
      </c>
      <c r="F630" s="7" t="s">
        <v>8857</v>
      </c>
      <c r="G630" s="7" t="s">
        <v>4150</v>
      </c>
      <c r="H630" s="7" t="s">
        <v>2105</v>
      </c>
      <c r="I630" s="7" t="s">
        <v>997</v>
      </c>
    </row>
    <row r="631" spans="1:9" x14ac:dyDescent="0.2">
      <c r="A631" s="7" t="s">
        <v>2123</v>
      </c>
      <c r="B631" s="7" t="s">
        <v>187</v>
      </c>
      <c r="C631" s="7" t="s">
        <v>4706</v>
      </c>
      <c r="D631" s="7" t="s">
        <v>4097</v>
      </c>
      <c r="E631" s="7" t="s">
        <v>5871</v>
      </c>
      <c r="F631" s="7" t="s">
        <v>1596</v>
      </c>
      <c r="G631" s="7" t="s">
        <v>3215</v>
      </c>
      <c r="H631" s="7" t="s">
        <v>6158</v>
      </c>
      <c r="I631" s="7" t="s">
        <v>124</v>
      </c>
    </row>
    <row r="632" spans="1:9" x14ac:dyDescent="0.2">
      <c r="A632" s="7" t="s">
        <v>2981</v>
      </c>
      <c r="B632" s="7" t="s">
        <v>1834</v>
      </c>
      <c r="C632" s="7" t="s">
        <v>3613</v>
      </c>
      <c r="D632" s="7" t="s">
        <v>3728</v>
      </c>
      <c r="E632" s="7" t="s">
        <v>4347</v>
      </c>
      <c r="F632" s="7" t="s">
        <v>2124</v>
      </c>
      <c r="G632" s="7" t="s">
        <v>8858</v>
      </c>
      <c r="H632" s="7" t="s">
        <v>1596</v>
      </c>
      <c r="I632" s="7" t="s">
        <v>694</v>
      </c>
    </row>
    <row r="633" spans="1:9" x14ac:dyDescent="0.2">
      <c r="A633" s="7" t="s">
        <v>1292</v>
      </c>
      <c r="B633" s="7" t="s">
        <v>530</v>
      </c>
      <c r="C633" s="7" t="s">
        <v>2838</v>
      </c>
      <c r="D633" s="7" t="s">
        <v>2072</v>
      </c>
      <c r="E633" s="7" t="s">
        <v>2721</v>
      </c>
      <c r="F633" s="7" t="s">
        <v>3496</v>
      </c>
      <c r="G633" s="7" t="s">
        <v>829</v>
      </c>
      <c r="H633" s="7" t="s">
        <v>2124</v>
      </c>
      <c r="I633" s="7" t="s">
        <v>6544</v>
      </c>
    </row>
    <row r="634" spans="1:9" x14ac:dyDescent="0.2">
      <c r="A634" s="7" t="s">
        <v>2721</v>
      </c>
      <c r="B634" s="7" t="s">
        <v>3704</v>
      </c>
      <c r="C634" s="7" t="s">
        <v>6465</v>
      </c>
      <c r="D634" s="7" t="s">
        <v>4187</v>
      </c>
      <c r="E634" s="7" t="s">
        <v>5748</v>
      </c>
      <c r="F634" s="7" t="s">
        <v>6634</v>
      </c>
      <c r="G634" s="7" t="s">
        <v>1339</v>
      </c>
      <c r="H634" s="7" t="s">
        <v>3496</v>
      </c>
      <c r="I634" s="7" t="s">
        <v>8164</v>
      </c>
    </row>
    <row r="635" spans="1:9" x14ac:dyDescent="0.2">
      <c r="A635" s="7" t="s">
        <v>443</v>
      </c>
      <c r="B635" s="7" t="s">
        <v>530</v>
      </c>
      <c r="C635" s="7" t="s">
        <v>8713</v>
      </c>
      <c r="D635" s="7" t="s">
        <v>742</v>
      </c>
      <c r="E635" s="7" t="s">
        <v>1511</v>
      </c>
      <c r="F635" s="7" t="s">
        <v>3421</v>
      </c>
      <c r="G635" s="7" t="s">
        <v>1199</v>
      </c>
      <c r="H635" s="7" t="s">
        <v>653</v>
      </c>
      <c r="I635" s="7" t="s">
        <v>6463</v>
      </c>
    </row>
    <row r="636" spans="1:9" x14ac:dyDescent="0.2">
      <c r="A636" s="7" t="s">
        <v>1511</v>
      </c>
      <c r="B636" s="7" t="s">
        <v>5754</v>
      </c>
      <c r="C636" s="7" t="s">
        <v>434</v>
      </c>
      <c r="D636" s="7" t="s">
        <v>4744</v>
      </c>
      <c r="E636" s="7" t="s">
        <v>1142</v>
      </c>
      <c r="F636" s="7" t="s">
        <v>8860</v>
      </c>
      <c r="G636" s="7" t="s">
        <v>1513</v>
      </c>
      <c r="H636" s="7" t="s">
        <v>6634</v>
      </c>
      <c r="I636" s="7" t="s">
        <v>8861</v>
      </c>
    </row>
    <row r="637" spans="1:9" x14ac:dyDescent="0.2">
      <c r="A637" s="7" t="s">
        <v>5108</v>
      </c>
      <c r="B637" s="7" t="s">
        <v>908</v>
      </c>
      <c r="C637" s="7" t="s">
        <v>454</v>
      </c>
      <c r="D637" s="7" t="s">
        <v>1555</v>
      </c>
      <c r="E637" s="7" t="s">
        <v>115</v>
      </c>
      <c r="F637" s="7" t="s">
        <v>1777</v>
      </c>
      <c r="G637" s="7" t="s">
        <v>3151</v>
      </c>
      <c r="H637" s="7" t="s">
        <v>2067</v>
      </c>
      <c r="I637" s="7" t="s">
        <v>508</v>
      </c>
    </row>
    <row r="638" spans="1:9" x14ac:dyDescent="0.2">
      <c r="A638" s="7" t="s">
        <v>8862</v>
      </c>
      <c r="B638" s="7" t="s">
        <v>1818</v>
      </c>
      <c r="C638" s="7" t="s">
        <v>678</v>
      </c>
      <c r="D638" s="7" t="s">
        <v>1723</v>
      </c>
      <c r="E638" s="7" t="s">
        <v>1564</v>
      </c>
      <c r="F638" s="7" t="s">
        <v>2201</v>
      </c>
      <c r="G638" s="7" t="s">
        <v>1471</v>
      </c>
      <c r="H638" s="7" t="s">
        <v>7601</v>
      </c>
      <c r="I638" s="7" t="s">
        <v>2426</v>
      </c>
    </row>
    <row r="639" spans="1:9" x14ac:dyDescent="0.2">
      <c r="A639" s="7" t="s">
        <v>1142</v>
      </c>
      <c r="B639" s="7" t="s">
        <v>2546</v>
      </c>
      <c r="C639" s="7" t="s">
        <v>5799</v>
      </c>
      <c r="D639" s="7" t="s">
        <v>5755</v>
      </c>
      <c r="E639" s="7" t="s">
        <v>1312</v>
      </c>
      <c r="F639" s="7" t="s">
        <v>5072</v>
      </c>
      <c r="G639" s="7" t="s">
        <v>4180</v>
      </c>
      <c r="H639" s="7" t="s">
        <v>3421</v>
      </c>
      <c r="I639" s="7" t="s">
        <v>4648</v>
      </c>
    </row>
    <row r="640" spans="1:9" x14ac:dyDescent="0.2">
      <c r="A640" s="7" t="s">
        <v>1564</v>
      </c>
      <c r="B640" s="7" t="s">
        <v>1106</v>
      </c>
      <c r="C640" s="7" t="s">
        <v>381</v>
      </c>
      <c r="D640" s="7" t="s">
        <v>2677</v>
      </c>
      <c r="E640" s="7" t="s">
        <v>5987</v>
      </c>
      <c r="F640" s="7" t="s">
        <v>2049</v>
      </c>
      <c r="G640" s="7" t="s">
        <v>1758</v>
      </c>
      <c r="H640" s="7" t="s">
        <v>2815</v>
      </c>
      <c r="I640" s="7" t="s">
        <v>636</v>
      </c>
    </row>
    <row r="641" spans="1:9" x14ac:dyDescent="0.2">
      <c r="A641" s="7" t="s">
        <v>1312</v>
      </c>
      <c r="B641" s="7" t="s">
        <v>1007</v>
      </c>
      <c r="C641" s="7" t="s">
        <v>1101</v>
      </c>
      <c r="D641" s="7" t="s">
        <v>3984</v>
      </c>
      <c r="E641" s="7" t="s">
        <v>2497</v>
      </c>
      <c r="F641" s="7" t="s">
        <v>2351</v>
      </c>
      <c r="G641" s="7" t="s">
        <v>185</v>
      </c>
      <c r="H641" s="7" t="s">
        <v>2351</v>
      </c>
      <c r="I641" s="7" t="s">
        <v>5718</v>
      </c>
    </row>
    <row r="642" spans="1:9" x14ac:dyDescent="0.2">
      <c r="A642" s="7" t="s">
        <v>2497</v>
      </c>
      <c r="B642" s="7" t="s">
        <v>518</v>
      </c>
      <c r="C642" s="7" t="s">
        <v>1809</v>
      </c>
      <c r="D642" s="7" t="s">
        <v>3513</v>
      </c>
      <c r="E642" s="7" t="s">
        <v>1062</v>
      </c>
      <c r="F642" s="7" t="s">
        <v>293</v>
      </c>
      <c r="G642" s="7" t="s">
        <v>1131</v>
      </c>
      <c r="H642" s="7" t="s">
        <v>293</v>
      </c>
      <c r="I642" s="7" t="s">
        <v>6183</v>
      </c>
    </row>
    <row r="643" spans="1:9" x14ac:dyDescent="0.2">
      <c r="A643" s="7" t="s">
        <v>1696</v>
      </c>
      <c r="B643" s="7" t="s">
        <v>1909</v>
      </c>
      <c r="C643" s="7" t="s">
        <v>2392</v>
      </c>
      <c r="D643" s="7" t="s">
        <v>8863</v>
      </c>
      <c r="E643" s="7" t="s">
        <v>3112</v>
      </c>
      <c r="F643" s="7" t="s">
        <v>2843</v>
      </c>
      <c r="G643" s="7" t="s">
        <v>8864</v>
      </c>
      <c r="H643" s="7" t="s">
        <v>2843</v>
      </c>
      <c r="I643" s="7" t="s">
        <v>8865</v>
      </c>
    </row>
    <row r="644" spans="1:9" x14ac:dyDescent="0.2">
      <c r="A644" s="7" t="s">
        <v>2309</v>
      </c>
      <c r="B644" s="7" t="s">
        <v>36</v>
      </c>
      <c r="C644" s="7" t="s">
        <v>709</v>
      </c>
      <c r="D644" s="7" t="s">
        <v>3256</v>
      </c>
      <c r="E644" s="7" t="s">
        <v>3872</v>
      </c>
      <c r="F644" s="7" t="s">
        <v>1417</v>
      </c>
      <c r="G644" s="7" t="s">
        <v>3058</v>
      </c>
      <c r="H644" s="7" t="s">
        <v>6902</v>
      </c>
      <c r="I644" s="7" t="s">
        <v>1782</v>
      </c>
    </row>
    <row r="645" spans="1:9" x14ac:dyDescent="0.2">
      <c r="A645" s="7" t="s">
        <v>8866</v>
      </c>
      <c r="B645" s="7" t="s">
        <v>121</v>
      </c>
      <c r="C645" s="7" t="s">
        <v>8867</v>
      </c>
      <c r="D645" s="7" t="s">
        <v>8868</v>
      </c>
      <c r="E645" s="7" t="s">
        <v>1699</v>
      </c>
      <c r="F645" s="7" t="s">
        <v>787</v>
      </c>
      <c r="G645" s="7" t="s">
        <v>6664</v>
      </c>
      <c r="H645" s="7" t="s">
        <v>4355</v>
      </c>
      <c r="I645" s="7" t="s">
        <v>1546</v>
      </c>
    </row>
    <row r="646" spans="1:9" x14ac:dyDescent="0.2">
      <c r="A646" s="7" t="s">
        <v>1062</v>
      </c>
      <c r="B646" s="7" t="s">
        <v>8489</v>
      </c>
      <c r="C646" s="7" t="s">
        <v>8869</v>
      </c>
      <c r="D646" s="7" t="s">
        <v>3282</v>
      </c>
      <c r="E646" s="7" t="s">
        <v>6240</v>
      </c>
      <c r="F646" s="7" t="s">
        <v>1582</v>
      </c>
      <c r="G646" s="7" t="s">
        <v>1450</v>
      </c>
      <c r="H646" s="7" t="s">
        <v>4008</v>
      </c>
      <c r="I646" s="7" t="s">
        <v>3394</v>
      </c>
    </row>
    <row r="647" spans="1:9" x14ac:dyDescent="0.2">
      <c r="A647" s="7" t="s">
        <v>3112</v>
      </c>
      <c r="B647" s="7" t="s">
        <v>780</v>
      </c>
      <c r="C647" s="7" t="s">
        <v>491</v>
      </c>
      <c r="D647" s="7" t="s">
        <v>667</v>
      </c>
      <c r="E647" s="7" t="s">
        <v>766</v>
      </c>
      <c r="F647" s="7" t="s">
        <v>4355</v>
      </c>
      <c r="G647" s="7" t="s">
        <v>3583</v>
      </c>
      <c r="H647" s="7" t="s">
        <v>1077</v>
      </c>
      <c r="I647" s="7" t="s">
        <v>4978</v>
      </c>
    </row>
    <row r="648" spans="1:9" x14ac:dyDescent="0.2">
      <c r="A648" s="7" t="s">
        <v>3872</v>
      </c>
      <c r="B648" s="7" t="s">
        <v>1477</v>
      </c>
      <c r="C648" s="7" t="s">
        <v>6009</v>
      </c>
      <c r="D648" s="7" t="s">
        <v>725</v>
      </c>
      <c r="E648" s="7" t="s">
        <v>6203</v>
      </c>
      <c r="F648" s="7" t="s">
        <v>4608</v>
      </c>
      <c r="G648" s="7" t="s">
        <v>3362</v>
      </c>
      <c r="H648" s="7" t="s">
        <v>4254</v>
      </c>
      <c r="I648" s="7" t="s">
        <v>3476</v>
      </c>
    </row>
    <row r="649" spans="1:9" x14ac:dyDescent="0.2">
      <c r="A649" s="7" t="s">
        <v>2038</v>
      </c>
      <c r="B649" s="7" t="s">
        <v>8870</v>
      </c>
      <c r="C649" s="7" t="s">
        <v>8843</v>
      </c>
      <c r="D649" s="7" t="s">
        <v>905</v>
      </c>
      <c r="E649" s="7" t="s">
        <v>8835</v>
      </c>
      <c r="F649" s="7" t="s">
        <v>4008</v>
      </c>
      <c r="G649" s="7" t="s">
        <v>3690</v>
      </c>
      <c r="H649" s="7" t="s">
        <v>8819</v>
      </c>
      <c r="I649" s="7" t="s">
        <v>2952</v>
      </c>
    </row>
    <row r="650" spans="1:9" x14ac:dyDescent="0.2">
      <c r="A650" s="7" t="s">
        <v>2829</v>
      </c>
      <c r="B650" s="7" t="s">
        <v>6197</v>
      </c>
      <c r="C650" s="7" t="s">
        <v>7216</v>
      </c>
      <c r="D650" s="7" t="s">
        <v>5716</v>
      </c>
      <c r="E650" s="7" t="s">
        <v>609</v>
      </c>
      <c r="F650" s="7" t="s">
        <v>6624</v>
      </c>
      <c r="G650" s="7" t="s">
        <v>231</v>
      </c>
      <c r="H650" s="7" t="s">
        <v>1329</v>
      </c>
      <c r="I650" s="7" t="s">
        <v>1799</v>
      </c>
    </row>
    <row r="651" spans="1:9" x14ac:dyDescent="0.2">
      <c r="A651" s="7" t="s">
        <v>766</v>
      </c>
      <c r="B651" s="7" t="s">
        <v>5142</v>
      </c>
      <c r="C651" s="7" t="s">
        <v>3226</v>
      </c>
      <c r="D651" s="7" t="s">
        <v>5723</v>
      </c>
      <c r="E651" s="7" t="s">
        <v>513</v>
      </c>
      <c r="F651" s="7" t="s">
        <v>7715</v>
      </c>
      <c r="G651" s="7" t="s">
        <v>2981</v>
      </c>
      <c r="H651" s="7" t="s">
        <v>8871</v>
      </c>
      <c r="I651" s="7" t="s">
        <v>1569</v>
      </c>
    </row>
    <row r="652" spans="1:9" x14ac:dyDescent="0.2">
      <c r="A652" s="7" t="s">
        <v>6232</v>
      </c>
      <c r="B652" s="7" t="s">
        <v>1710</v>
      </c>
      <c r="C652" s="7" t="s">
        <v>1157</v>
      </c>
      <c r="D652" s="7" t="s">
        <v>1211</v>
      </c>
      <c r="E652" s="7" t="s">
        <v>3484</v>
      </c>
      <c r="F652" s="7" t="s">
        <v>4254</v>
      </c>
      <c r="G652" s="7" t="s">
        <v>4347</v>
      </c>
      <c r="H652" s="7" t="s">
        <v>8873</v>
      </c>
      <c r="I652" s="7" t="s">
        <v>1785</v>
      </c>
    </row>
    <row r="653" spans="1:9" x14ac:dyDescent="0.2">
      <c r="A653" s="7" t="s">
        <v>5815</v>
      </c>
      <c r="B653" s="7" t="s">
        <v>8874</v>
      </c>
      <c r="C653" s="7" t="s">
        <v>1562</v>
      </c>
      <c r="D653" s="7" t="s">
        <v>7576</v>
      </c>
      <c r="E653" s="7" t="s">
        <v>7792</v>
      </c>
      <c r="F653" s="7" t="s">
        <v>4042</v>
      </c>
      <c r="G653" s="7" t="s">
        <v>443</v>
      </c>
      <c r="H653" s="7" t="s">
        <v>132</v>
      </c>
      <c r="I653" s="7" t="s">
        <v>3842</v>
      </c>
    </row>
    <row r="654" spans="1:9" x14ac:dyDescent="0.2">
      <c r="A654" s="7" t="s">
        <v>609</v>
      </c>
      <c r="B654" s="7" t="s">
        <v>1010</v>
      </c>
      <c r="C654" s="7" t="s">
        <v>1778</v>
      </c>
      <c r="D654" s="7" t="s">
        <v>2865</v>
      </c>
      <c r="E654" s="7" t="s">
        <v>1921</v>
      </c>
      <c r="F654" s="7" t="s">
        <v>8819</v>
      </c>
      <c r="G654" s="7" t="s">
        <v>5748</v>
      </c>
      <c r="H654" s="7" t="s">
        <v>8875</v>
      </c>
      <c r="I654" s="7" t="s">
        <v>3849</v>
      </c>
    </row>
    <row r="655" spans="1:9" x14ac:dyDescent="0.2">
      <c r="A655" s="7" t="s">
        <v>513</v>
      </c>
      <c r="B655" s="7" t="s">
        <v>5462</v>
      </c>
      <c r="C655" s="7" t="s">
        <v>341</v>
      </c>
      <c r="D655" s="7" t="s">
        <v>2913</v>
      </c>
      <c r="E655" s="7" t="s">
        <v>8876</v>
      </c>
      <c r="F655" s="7" t="s">
        <v>1329</v>
      </c>
      <c r="G655" s="7" t="s">
        <v>1511</v>
      </c>
      <c r="H655" s="7" t="s">
        <v>8579</v>
      </c>
      <c r="I655" s="7" t="s">
        <v>5090</v>
      </c>
    </row>
    <row r="656" spans="1:9" x14ac:dyDescent="0.2">
      <c r="A656" s="7" t="s">
        <v>8840</v>
      </c>
      <c r="B656" s="7" t="s">
        <v>884</v>
      </c>
      <c r="C656" s="7" t="s">
        <v>1717</v>
      </c>
      <c r="D656" s="7" t="s">
        <v>8762</v>
      </c>
      <c r="E656" s="7" t="s">
        <v>3347</v>
      </c>
      <c r="F656" s="7" t="s">
        <v>132</v>
      </c>
      <c r="G656" s="7" t="s">
        <v>1142</v>
      </c>
      <c r="H656" s="7" t="s">
        <v>5139</v>
      </c>
      <c r="I656" s="7" t="s">
        <v>5786</v>
      </c>
    </row>
    <row r="657" spans="1:9" x14ac:dyDescent="0.2">
      <c r="A657" s="7" t="s">
        <v>1930</v>
      </c>
      <c r="B657" s="7" t="s">
        <v>8778</v>
      </c>
      <c r="C657" s="7" t="s">
        <v>8877</v>
      </c>
      <c r="D657" s="7" t="s">
        <v>5637</v>
      </c>
      <c r="E657" s="7" t="s">
        <v>208</v>
      </c>
      <c r="F657" s="7" t="s">
        <v>8579</v>
      </c>
      <c r="G657" s="7" t="s">
        <v>115</v>
      </c>
      <c r="H657" s="7" t="s">
        <v>1754</v>
      </c>
      <c r="I657" s="7" t="s">
        <v>3210</v>
      </c>
    </row>
    <row r="658" spans="1:9" x14ac:dyDescent="0.2">
      <c r="A658" s="7" t="s">
        <v>3484</v>
      </c>
      <c r="B658" s="7" t="s">
        <v>8878</v>
      </c>
      <c r="C658" s="7" t="s">
        <v>8442</v>
      </c>
      <c r="D658" s="7" t="s">
        <v>6194</v>
      </c>
      <c r="E658" s="7" t="s">
        <v>2568</v>
      </c>
      <c r="F658" s="7" t="s">
        <v>3014</v>
      </c>
      <c r="G658" s="7" t="s">
        <v>4200</v>
      </c>
      <c r="H658" s="7" t="s">
        <v>2573</v>
      </c>
      <c r="I658" s="7" t="s">
        <v>8879</v>
      </c>
    </row>
    <row r="659" spans="1:9" x14ac:dyDescent="0.2">
      <c r="A659" s="7" t="s">
        <v>8844</v>
      </c>
      <c r="B659" s="7" t="s">
        <v>2819</v>
      </c>
      <c r="C659" s="7" t="s">
        <v>4877</v>
      </c>
      <c r="D659" s="7" t="s">
        <v>8005</v>
      </c>
      <c r="E659" s="7" t="s">
        <v>5247</v>
      </c>
      <c r="F659" s="7" t="s">
        <v>1754</v>
      </c>
      <c r="G659" s="7" t="s">
        <v>1564</v>
      </c>
      <c r="H659" s="7" t="s">
        <v>6066</v>
      </c>
      <c r="I659" s="7" t="s">
        <v>481</v>
      </c>
    </row>
    <row r="660" spans="1:9" x14ac:dyDescent="0.2">
      <c r="A660" s="7" t="s">
        <v>8880</v>
      </c>
      <c r="B660" s="7" t="s">
        <v>1128</v>
      </c>
      <c r="C660" s="7" t="s">
        <v>8881</v>
      </c>
      <c r="D660" s="7" t="s">
        <v>4226</v>
      </c>
      <c r="E660" s="7" t="s">
        <v>174</v>
      </c>
      <c r="F660" s="7" t="s">
        <v>8826</v>
      </c>
      <c r="G660" s="7" t="s">
        <v>1312</v>
      </c>
      <c r="H660" s="7" t="s">
        <v>7007</v>
      </c>
      <c r="I660" s="7" t="s">
        <v>8120</v>
      </c>
    </row>
    <row r="661" spans="1:9" x14ac:dyDescent="0.2">
      <c r="A661" s="7" t="s">
        <v>1921</v>
      </c>
      <c r="B661" s="7" t="s">
        <v>8882</v>
      </c>
      <c r="C661" s="7" t="s">
        <v>8725</v>
      </c>
      <c r="D661" s="7" t="s">
        <v>1908</v>
      </c>
      <c r="E661" s="7" t="s">
        <v>187</v>
      </c>
      <c r="F661" s="7" t="s">
        <v>4873</v>
      </c>
      <c r="G661" s="7" t="s">
        <v>8883</v>
      </c>
      <c r="H661" s="7" t="s">
        <v>465</v>
      </c>
      <c r="I661" s="7" t="s">
        <v>1162</v>
      </c>
    </row>
    <row r="662" spans="1:9" x14ac:dyDescent="0.2">
      <c r="A662" s="7" t="s">
        <v>1429</v>
      </c>
      <c r="B662" s="7" t="s">
        <v>8884</v>
      </c>
      <c r="C662" s="7" t="s">
        <v>3416</v>
      </c>
      <c r="D662" s="7" t="s">
        <v>5966</v>
      </c>
      <c r="E662" s="7" t="s">
        <v>1404</v>
      </c>
      <c r="F662" s="7" t="s">
        <v>8885</v>
      </c>
      <c r="G662" s="7" t="s">
        <v>2497</v>
      </c>
      <c r="H662" s="7" t="s">
        <v>2987</v>
      </c>
      <c r="I662" s="7" t="s">
        <v>3813</v>
      </c>
    </row>
    <row r="663" spans="1:9" x14ac:dyDescent="0.2">
      <c r="A663" s="7" t="s">
        <v>3347</v>
      </c>
      <c r="B663" s="7" t="s">
        <v>316</v>
      </c>
      <c r="C663" s="7" t="s">
        <v>2424</v>
      </c>
      <c r="D663" s="7" t="s">
        <v>1348</v>
      </c>
      <c r="E663" s="7" t="s">
        <v>530</v>
      </c>
      <c r="F663" s="7" t="s">
        <v>2573</v>
      </c>
      <c r="G663" s="7" t="s">
        <v>1696</v>
      </c>
      <c r="H663" s="7" t="s">
        <v>8886</v>
      </c>
      <c r="I663" s="7" t="s">
        <v>52</v>
      </c>
    </row>
    <row r="664" spans="1:9" x14ac:dyDescent="0.2">
      <c r="A664" s="7" t="s">
        <v>208</v>
      </c>
      <c r="B664" s="7" t="s">
        <v>2622</v>
      </c>
      <c r="C664" s="7" t="s">
        <v>3728</v>
      </c>
      <c r="D664" s="7" t="s">
        <v>5545</v>
      </c>
      <c r="E664" s="7" t="s">
        <v>3704</v>
      </c>
      <c r="F664" s="7" t="s">
        <v>1109</v>
      </c>
      <c r="G664" s="7" t="s">
        <v>8866</v>
      </c>
      <c r="H664" s="7" t="s">
        <v>1355</v>
      </c>
      <c r="I664" s="7" t="s">
        <v>4588</v>
      </c>
    </row>
    <row r="665" spans="1:9" x14ac:dyDescent="0.2">
      <c r="A665" s="7" t="s">
        <v>174</v>
      </c>
      <c r="B665" s="7" t="s">
        <v>5720</v>
      </c>
      <c r="C665" s="7" t="s">
        <v>2072</v>
      </c>
      <c r="D665" s="7" t="s">
        <v>1996</v>
      </c>
      <c r="E665" s="7" t="s">
        <v>908</v>
      </c>
      <c r="F665" s="7" t="s">
        <v>3389</v>
      </c>
      <c r="G665" s="7" t="s">
        <v>1062</v>
      </c>
      <c r="H665" s="7" t="s">
        <v>2820</v>
      </c>
      <c r="I665" s="7" t="s">
        <v>921</v>
      </c>
    </row>
    <row r="666" spans="1:9" x14ac:dyDescent="0.2">
      <c r="A666" s="7" t="s">
        <v>4761</v>
      </c>
      <c r="B666" s="7" t="s">
        <v>8887</v>
      </c>
      <c r="C666" s="7" t="s">
        <v>4187</v>
      </c>
      <c r="D666" s="7" t="s">
        <v>7919</v>
      </c>
      <c r="E666" s="7" t="s">
        <v>2546</v>
      </c>
      <c r="F666" s="7" t="s">
        <v>465</v>
      </c>
      <c r="G666" s="7" t="s">
        <v>5198</v>
      </c>
      <c r="H666" s="7" t="s">
        <v>2846</v>
      </c>
      <c r="I666" s="7" t="s">
        <v>2421</v>
      </c>
    </row>
    <row r="667" spans="1:9" x14ac:dyDescent="0.2">
      <c r="A667" s="7" t="s">
        <v>187</v>
      </c>
      <c r="B667" s="7" t="s">
        <v>3604</v>
      </c>
      <c r="C667" s="7" t="s">
        <v>742</v>
      </c>
      <c r="D667" s="7" t="s">
        <v>7626</v>
      </c>
      <c r="E667" s="7" t="s">
        <v>2273</v>
      </c>
      <c r="F667" s="7" t="s">
        <v>2820</v>
      </c>
      <c r="G667" s="7" t="s">
        <v>766</v>
      </c>
      <c r="H667" s="7" t="s">
        <v>2420</v>
      </c>
      <c r="I667" s="7" t="s">
        <v>3552</v>
      </c>
    </row>
    <row r="668" spans="1:9" x14ac:dyDescent="0.2">
      <c r="A668" s="7" t="s">
        <v>8888</v>
      </c>
      <c r="B668" s="7" t="s">
        <v>2540</v>
      </c>
      <c r="C668" s="7" t="s">
        <v>4744</v>
      </c>
      <c r="D668" s="7" t="s">
        <v>1516</v>
      </c>
      <c r="E668" s="7" t="s">
        <v>1106</v>
      </c>
      <c r="F668" s="7" t="s">
        <v>2420</v>
      </c>
      <c r="G668" s="7" t="s">
        <v>8835</v>
      </c>
      <c r="H668" s="7" t="s">
        <v>6824</v>
      </c>
      <c r="I668" s="7" t="s">
        <v>8889</v>
      </c>
    </row>
    <row r="669" spans="1:9" x14ac:dyDescent="0.2">
      <c r="A669" s="7" t="s">
        <v>4774</v>
      </c>
      <c r="B669" s="7" t="s">
        <v>1573</v>
      </c>
      <c r="C669" s="7" t="s">
        <v>8890</v>
      </c>
      <c r="D669" s="7" t="s">
        <v>2333</v>
      </c>
      <c r="E669" s="7" t="s">
        <v>1909</v>
      </c>
      <c r="F669" s="7" t="s">
        <v>6824</v>
      </c>
      <c r="G669" s="7" t="s">
        <v>5815</v>
      </c>
      <c r="H669" s="7" t="s">
        <v>2958</v>
      </c>
      <c r="I669" s="7" t="s">
        <v>3891</v>
      </c>
    </row>
    <row r="670" spans="1:9" x14ac:dyDescent="0.2">
      <c r="A670" s="7" t="s">
        <v>1426</v>
      </c>
      <c r="B670" s="7" t="s">
        <v>2152</v>
      </c>
      <c r="C670" s="7" t="s">
        <v>8891</v>
      </c>
      <c r="D670" s="7" t="s">
        <v>8892</v>
      </c>
      <c r="E670" s="7" t="s">
        <v>36</v>
      </c>
      <c r="F670" s="7" t="s">
        <v>542</v>
      </c>
      <c r="G670" s="7" t="s">
        <v>609</v>
      </c>
      <c r="H670" s="7" t="s">
        <v>542</v>
      </c>
      <c r="I670" s="7" t="s">
        <v>8893</v>
      </c>
    </row>
    <row r="671" spans="1:9" x14ac:dyDescent="0.2">
      <c r="A671" s="7" t="s">
        <v>1404</v>
      </c>
      <c r="B671" s="7" t="s">
        <v>2324</v>
      </c>
      <c r="C671" s="7" t="s">
        <v>1723</v>
      </c>
      <c r="D671" s="7" t="s">
        <v>8894</v>
      </c>
      <c r="E671" s="7" t="s">
        <v>8489</v>
      </c>
      <c r="F671" s="7" t="s">
        <v>4150</v>
      </c>
      <c r="G671" s="7" t="s">
        <v>513</v>
      </c>
      <c r="H671" s="7" t="s">
        <v>3215</v>
      </c>
      <c r="I671" s="7" t="s">
        <v>8895</v>
      </c>
    </row>
    <row r="672" spans="1:9" x14ac:dyDescent="0.2">
      <c r="A672" s="7" t="s">
        <v>530</v>
      </c>
      <c r="B672" s="7" t="s">
        <v>5512</v>
      </c>
      <c r="C672" s="7" t="s">
        <v>1555</v>
      </c>
      <c r="D672" s="7" t="s">
        <v>8896</v>
      </c>
      <c r="E672" s="7" t="s">
        <v>780</v>
      </c>
      <c r="F672" s="7" t="s">
        <v>3215</v>
      </c>
      <c r="G672" s="7" t="s">
        <v>3484</v>
      </c>
      <c r="H672" s="7" t="s">
        <v>829</v>
      </c>
      <c r="I672" s="7" t="s">
        <v>447</v>
      </c>
    </row>
    <row r="673" spans="1:9" x14ac:dyDescent="0.2">
      <c r="A673" s="7" t="s">
        <v>3704</v>
      </c>
      <c r="B673" s="7" t="s">
        <v>2495</v>
      </c>
      <c r="C673" s="7" t="s">
        <v>2677</v>
      </c>
      <c r="D673" s="7" t="s">
        <v>3986</v>
      </c>
      <c r="E673" s="7" t="s">
        <v>5596</v>
      </c>
      <c r="F673" s="7" t="s">
        <v>1339</v>
      </c>
      <c r="G673" s="7" t="s">
        <v>5940</v>
      </c>
      <c r="H673" s="7" t="s">
        <v>6168</v>
      </c>
      <c r="I673" s="7" t="s">
        <v>4931</v>
      </c>
    </row>
    <row r="674" spans="1:9" x14ac:dyDescent="0.2">
      <c r="A674" s="7" t="s">
        <v>2198</v>
      </c>
      <c r="B674" s="7" t="s">
        <v>1189</v>
      </c>
      <c r="C674" s="7" t="s">
        <v>5028</v>
      </c>
      <c r="D674" s="7" t="s">
        <v>4339</v>
      </c>
      <c r="E674" s="7" t="s">
        <v>1477</v>
      </c>
      <c r="F674" s="7" t="s">
        <v>692</v>
      </c>
      <c r="G674" s="7" t="s">
        <v>6766</v>
      </c>
      <c r="H674" s="7" t="s">
        <v>1339</v>
      </c>
      <c r="I674" s="7" t="s">
        <v>4667</v>
      </c>
    </row>
    <row r="675" spans="1:9" x14ac:dyDescent="0.2">
      <c r="A675" s="7" t="s">
        <v>908</v>
      </c>
      <c r="B675" s="7" t="s">
        <v>3242</v>
      </c>
      <c r="C675" s="7" t="s">
        <v>3984</v>
      </c>
      <c r="D675" s="7" t="s">
        <v>8897</v>
      </c>
      <c r="E675" s="7" t="s">
        <v>2942</v>
      </c>
      <c r="F675" s="7" t="s">
        <v>8898</v>
      </c>
      <c r="G675" s="7" t="s">
        <v>1921</v>
      </c>
      <c r="H675" s="7" t="s">
        <v>692</v>
      </c>
      <c r="I675" s="7" t="s">
        <v>6494</v>
      </c>
    </row>
    <row r="676" spans="1:9" x14ac:dyDescent="0.2">
      <c r="A676" s="7" t="s">
        <v>1106</v>
      </c>
      <c r="B676" s="7" t="s">
        <v>1868</v>
      </c>
      <c r="C676" s="7" t="s">
        <v>8899</v>
      </c>
      <c r="D676" s="7" t="s">
        <v>1046</v>
      </c>
      <c r="E676" s="7" t="s">
        <v>1710</v>
      </c>
      <c r="F676" s="7" t="s">
        <v>6572</v>
      </c>
      <c r="G676" s="7" t="s">
        <v>208</v>
      </c>
      <c r="H676" s="7" t="s">
        <v>1199</v>
      </c>
      <c r="I676" s="7" t="s">
        <v>8900</v>
      </c>
    </row>
    <row r="677" spans="1:9" x14ac:dyDescent="0.2">
      <c r="A677" s="7" t="s">
        <v>1007</v>
      </c>
      <c r="B677" s="7" t="s">
        <v>844</v>
      </c>
      <c r="C677" s="7" t="s">
        <v>8750</v>
      </c>
      <c r="D677" s="7" t="s">
        <v>593</v>
      </c>
      <c r="E677" s="7" t="s">
        <v>1010</v>
      </c>
      <c r="F677" s="7" t="s">
        <v>1199</v>
      </c>
      <c r="G677" s="7" t="s">
        <v>2568</v>
      </c>
      <c r="H677" s="7" t="s">
        <v>5636</v>
      </c>
      <c r="I677" s="7" t="s">
        <v>5659</v>
      </c>
    </row>
    <row r="678" spans="1:9" x14ac:dyDescent="0.2">
      <c r="A678" s="7" t="s">
        <v>1909</v>
      </c>
      <c r="B678" s="7" t="s">
        <v>1093</v>
      </c>
      <c r="C678" s="7" t="s">
        <v>1193</v>
      </c>
      <c r="D678" s="7" t="s">
        <v>4129</v>
      </c>
      <c r="E678" s="7" t="s">
        <v>5462</v>
      </c>
      <c r="F678" s="7" t="s">
        <v>5636</v>
      </c>
      <c r="G678" s="7" t="s">
        <v>5551</v>
      </c>
      <c r="H678" s="7" t="s">
        <v>1513</v>
      </c>
      <c r="I678" s="7" t="s">
        <v>8901</v>
      </c>
    </row>
    <row r="679" spans="1:9" x14ac:dyDescent="0.2">
      <c r="A679" s="7" t="s">
        <v>36</v>
      </c>
      <c r="B679" s="7" t="s">
        <v>3034</v>
      </c>
      <c r="C679" s="7" t="s">
        <v>8863</v>
      </c>
      <c r="D679" s="7" t="s">
        <v>6746</v>
      </c>
      <c r="E679" s="7" t="s">
        <v>884</v>
      </c>
      <c r="F679" s="7" t="s">
        <v>1513</v>
      </c>
      <c r="G679" s="7" t="s">
        <v>174</v>
      </c>
      <c r="H679" s="7" t="s">
        <v>1471</v>
      </c>
      <c r="I679" s="7" t="s">
        <v>2104</v>
      </c>
    </row>
    <row r="680" spans="1:9" x14ac:dyDescent="0.2">
      <c r="A680" s="7" t="s">
        <v>121</v>
      </c>
      <c r="B680" s="7" t="s">
        <v>2159</v>
      </c>
      <c r="C680" s="7" t="s">
        <v>7852</v>
      </c>
      <c r="D680" s="7" t="s">
        <v>8902</v>
      </c>
      <c r="E680" s="7" t="s">
        <v>8778</v>
      </c>
      <c r="F680" s="7" t="s">
        <v>1471</v>
      </c>
      <c r="G680" s="7" t="s">
        <v>4293</v>
      </c>
      <c r="H680" s="7" t="s">
        <v>4180</v>
      </c>
      <c r="I680" s="7" t="s">
        <v>3126</v>
      </c>
    </row>
    <row r="681" spans="1:9" x14ac:dyDescent="0.2">
      <c r="A681" s="7" t="s">
        <v>780</v>
      </c>
      <c r="B681" s="7" t="s">
        <v>1998</v>
      </c>
      <c r="C681" s="7" t="s">
        <v>2567</v>
      </c>
      <c r="D681" s="7" t="s">
        <v>8903</v>
      </c>
      <c r="E681" s="7" t="s">
        <v>4979</v>
      </c>
      <c r="F681" s="7" t="s">
        <v>1758</v>
      </c>
      <c r="G681" s="7" t="s">
        <v>187</v>
      </c>
      <c r="H681" s="7" t="s">
        <v>1758</v>
      </c>
      <c r="I681" s="7" t="s">
        <v>1262</v>
      </c>
    </row>
    <row r="682" spans="1:9" x14ac:dyDescent="0.2">
      <c r="A682" s="7" t="s">
        <v>5908</v>
      </c>
      <c r="B682" s="7" t="s">
        <v>6718</v>
      </c>
      <c r="C682" s="7" t="s">
        <v>3282</v>
      </c>
      <c r="D682" s="7" t="s">
        <v>2294</v>
      </c>
      <c r="E682" s="7" t="s">
        <v>4700</v>
      </c>
      <c r="F682" s="7" t="s">
        <v>1019</v>
      </c>
      <c r="G682" s="7" t="s">
        <v>4774</v>
      </c>
      <c r="H682" s="7" t="s">
        <v>4506</v>
      </c>
      <c r="I682" s="7" t="s">
        <v>672</v>
      </c>
    </row>
    <row r="683" spans="1:9" x14ac:dyDescent="0.2">
      <c r="A683" s="7" t="s">
        <v>5298</v>
      </c>
      <c r="B683" s="7" t="s">
        <v>240</v>
      </c>
      <c r="C683" s="7" t="s">
        <v>667</v>
      </c>
      <c r="D683" s="7" t="s">
        <v>1831</v>
      </c>
      <c r="E683" s="7" t="s">
        <v>2819</v>
      </c>
      <c r="F683" s="7" t="s">
        <v>185</v>
      </c>
      <c r="G683" s="7" t="s">
        <v>1404</v>
      </c>
      <c r="H683" s="7" t="s">
        <v>8818</v>
      </c>
      <c r="I683" s="7" t="s">
        <v>2473</v>
      </c>
    </row>
    <row r="684" spans="1:9" x14ac:dyDescent="0.2">
      <c r="A684" s="7" t="s">
        <v>1828</v>
      </c>
      <c r="B684" s="7" t="s">
        <v>5904</v>
      </c>
      <c r="C684" s="7" t="s">
        <v>530</v>
      </c>
      <c r="D684" s="7" t="s">
        <v>5883</v>
      </c>
      <c r="E684" s="7" t="s">
        <v>3783</v>
      </c>
      <c r="F684" s="7" t="s">
        <v>1131</v>
      </c>
      <c r="G684" s="7" t="s">
        <v>530</v>
      </c>
      <c r="H684" s="7" t="s">
        <v>185</v>
      </c>
      <c r="I684" s="7" t="s">
        <v>2021</v>
      </c>
    </row>
    <row r="685" spans="1:9" x14ac:dyDescent="0.2">
      <c r="A685" s="7" t="s">
        <v>8870</v>
      </c>
      <c r="B685" s="7" t="s">
        <v>4246</v>
      </c>
      <c r="C685" s="7" t="s">
        <v>905</v>
      </c>
      <c r="D685" s="7" t="s">
        <v>39</v>
      </c>
      <c r="E685" s="7" t="s">
        <v>1128</v>
      </c>
      <c r="F685" s="7" t="s">
        <v>590</v>
      </c>
      <c r="G685" s="7" t="s">
        <v>530</v>
      </c>
      <c r="H685" s="7" t="s">
        <v>1131</v>
      </c>
      <c r="I685" s="7" t="s">
        <v>3716</v>
      </c>
    </row>
    <row r="686" spans="1:9" x14ac:dyDescent="0.2">
      <c r="A686" s="7" t="s">
        <v>2604</v>
      </c>
      <c r="B686" s="7" t="s">
        <v>1063</v>
      </c>
      <c r="C686" s="7" t="s">
        <v>5723</v>
      </c>
      <c r="D686" s="7" t="s">
        <v>2599</v>
      </c>
      <c r="E686" s="7" t="s">
        <v>316</v>
      </c>
      <c r="F686" s="7" t="s">
        <v>8852</v>
      </c>
      <c r="G686" s="7" t="s">
        <v>908</v>
      </c>
      <c r="H686" s="7" t="s">
        <v>7280</v>
      </c>
      <c r="I686" s="7" t="s">
        <v>2803</v>
      </c>
    </row>
    <row r="687" spans="1:9" x14ac:dyDescent="0.2">
      <c r="A687" s="7" t="s">
        <v>4668</v>
      </c>
      <c r="B687" s="7" t="s">
        <v>1061</v>
      </c>
      <c r="C687" s="7" t="s">
        <v>1211</v>
      </c>
      <c r="D687" s="7" t="s">
        <v>8904</v>
      </c>
      <c r="E687" s="7" t="s">
        <v>2622</v>
      </c>
      <c r="F687" s="7" t="s">
        <v>3349</v>
      </c>
      <c r="G687" s="7" t="s">
        <v>6064</v>
      </c>
      <c r="H687" s="7" t="s">
        <v>590</v>
      </c>
      <c r="I687" s="7" t="s">
        <v>2179</v>
      </c>
    </row>
    <row r="688" spans="1:9" x14ac:dyDescent="0.2">
      <c r="A688" s="7" t="s">
        <v>2942</v>
      </c>
      <c r="B688" s="7" t="s">
        <v>3354</v>
      </c>
      <c r="C688" s="7" t="s">
        <v>7576</v>
      </c>
      <c r="D688" s="7" t="s">
        <v>906</v>
      </c>
      <c r="E688" s="7" t="s">
        <v>8905</v>
      </c>
      <c r="F688" s="7" t="s">
        <v>6382</v>
      </c>
      <c r="G688" s="7" t="s">
        <v>2546</v>
      </c>
      <c r="H688" s="7" t="s">
        <v>3058</v>
      </c>
      <c r="I688" s="7" t="s">
        <v>344</v>
      </c>
    </row>
    <row r="689" spans="1:9" x14ac:dyDescent="0.2">
      <c r="A689" s="7" t="s">
        <v>6197</v>
      </c>
      <c r="B689" s="7" t="s">
        <v>2717</v>
      </c>
      <c r="C689" s="7" t="s">
        <v>2913</v>
      </c>
      <c r="D689" s="7" t="s">
        <v>80</v>
      </c>
      <c r="E689" s="7" t="s">
        <v>5720</v>
      </c>
      <c r="F689" s="7" t="s">
        <v>3690</v>
      </c>
      <c r="G689" s="7" t="s">
        <v>2273</v>
      </c>
      <c r="H689" s="7" t="s">
        <v>3583</v>
      </c>
      <c r="I689" s="7" t="s">
        <v>1163</v>
      </c>
    </row>
    <row r="690" spans="1:9" x14ac:dyDescent="0.2">
      <c r="A690" s="7" t="s">
        <v>5142</v>
      </c>
      <c r="B690" s="7" t="s">
        <v>1226</v>
      </c>
      <c r="C690" s="7" t="s">
        <v>5637</v>
      </c>
      <c r="D690" s="7" t="s">
        <v>4983</v>
      </c>
      <c r="E690" s="7" t="s">
        <v>804</v>
      </c>
      <c r="F690" s="7" t="s">
        <v>231</v>
      </c>
      <c r="G690" s="7" t="s">
        <v>1106</v>
      </c>
      <c r="H690" s="7" t="s">
        <v>3349</v>
      </c>
      <c r="I690" s="7" t="s">
        <v>4232</v>
      </c>
    </row>
    <row r="691" spans="1:9" x14ac:dyDescent="0.2">
      <c r="A691" s="7" t="s">
        <v>1710</v>
      </c>
      <c r="B691" s="7" t="s">
        <v>291</v>
      </c>
      <c r="C691" s="7" t="s">
        <v>3314</v>
      </c>
      <c r="D691" s="7" t="s">
        <v>298</v>
      </c>
      <c r="E691" s="7" t="s">
        <v>3604</v>
      </c>
      <c r="F691" s="7" t="s">
        <v>7334</v>
      </c>
      <c r="G691" s="7" t="s">
        <v>1007</v>
      </c>
      <c r="H691" s="7" t="s">
        <v>3690</v>
      </c>
      <c r="I691" s="7" t="s">
        <v>403</v>
      </c>
    </row>
    <row r="692" spans="1:9" x14ac:dyDescent="0.2">
      <c r="A692" s="7" t="s">
        <v>8874</v>
      </c>
      <c r="B692" s="7" t="s">
        <v>3992</v>
      </c>
      <c r="C692" s="7" t="s">
        <v>8907</v>
      </c>
      <c r="D692" s="7" t="s">
        <v>228</v>
      </c>
      <c r="E692" s="7" t="s">
        <v>2540</v>
      </c>
      <c r="F692" s="7" t="s">
        <v>1787</v>
      </c>
      <c r="G692" s="7" t="s">
        <v>1909</v>
      </c>
      <c r="H692" s="7" t="s">
        <v>231</v>
      </c>
      <c r="I692" s="7" t="s">
        <v>122</v>
      </c>
    </row>
    <row r="693" spans="1:9" x14ac:dyDescent="0.2">
      <c r="A693" s="7" t="s">
        <v>1010</v>
      </c>
      <c r="B693" s="7" t="s">
        <v>5261</v>
      </c>
      <c r="C693" s="7" t="s">
        <v>6194</v>
      </c>
      <c r="D693" s="7" t="s">
        <v>650</v>
      </c>
      <c r="E693" s="7" t="s">
        <v>1725</v>
      </c>
      <c r="F693" s="7" t="s">
        <v>196</v>
      </c>
      <c r="G693" s="7" t="s">
        <v>36</v>
      </c>
      <c r="H693" s="7" t="s">
        <v>7334</v>
      </c>
      <c r="I693" s="7" t="s">
        <v>1297</v>
      </c>
    </row>
    <row r="694" spans="1:9" x14ac:dyDescent="0.2">
      <c r="A694" s="7" t="s">
        <v>884</v>
      </c>
      <c r="B694" s="7" t="s">
        <v>5403</v>
      </c>
      <c r="C694" s="7" t="s">
        <v>1908</v>
      </c>
      <c r="D694" s="7" t="s">
        <v>3188</v>
      </c>
      <c r="E694" s="7" t="s">
        <v>1573</v>
      </c>
      <c r="F694" s="7" t="s">
        <v>4347</v>
      </c>
      <c r="G694" s="7" t="s">
        <v>121</v>
      </c>
      <c r="H694" s="7" t="s">
        <v>1787</v>
      </c>
      <c r="I694" s="7" t="s">
        <v>1394</v>
      </c>
    </row>
    <row r="695" spans="1:9" x14ac:dyDescent="0.2">
      <c r="A695" s="7" t="s">
        <v>8778</v>
      </c>
      <c r="B695" s="7" t="s">
        <v>2281</v>
      </c>
      <c r="C695" s="7" t="s">
        <v>1348</v>
      </c>
      <c r="D695" s="7" t="s">
        <v>212</v>
      </c>
      <c r="E695" s="7" t="s">
        <v>2152</v>
      </c>
      <c r="F695" s="7" t="s">
        <v>5748</v>
      </c>
      <c r="G695" s="7" t="s">
        <v>8489</v>
      </c>
      <c r="H695" s="7" t="s">
        <v>8908</v>
      </c>
      <c r="I695" s="7" t="s">
        <v>1039</v>
      </c>
    </row>
    <row r="696" spans="1:9" x14ac:dyDescent="0.2">
      <c r="A696" s="7" t="s">
        <v>8878</v>
      </c>
      <c r="B696" s="7" t="s">
        <v>2013</v>
      </c>
      <c r="C696" s="7" t="s">
        <v>6399</v>
      </c>
      <c r="D696" s="7" t="s">
        <v>8814</v>
      </c>
      <c r="E696" s="7" t="s">
        <v>6649</v>
      </c>
      <c r="F696" s="7" t="s">
        <v>1511</v>
      </c>
      <c r="G696" s="7" t="s">
        <v>780</v>
      </c>
      <c r="H696" s="7" t="s">
        <v>4367</v>
      </c>
      <c r="I696" s="7" t="s">
        <v>1663</v>
      </c>
    </row>
    <row r="697" spans="1:9" x14ac:dyDescent="0.2">
      <c r="A697" s="7" t="s">
        <v>8909</v>
      </c>
      <c r="B697" s="7" t="s">
        <v>8910</v>
      </c>
      <c r="C697" s="7" t="s">
        <v>5545</v>
      </c>
      <c r="D697" s="7" t="s">
        <v>8911</v>
      </c>
      <c r="E697" s="7" t="s">
        <v>5512</v>
      </c>
      <c r="F697" s="7" t="s">
        <v>6433</v>
      </c>
      <c r="G697" s="7" t="s">
        <v>5596</v>
      </c>
      <c r="H697" s="7" t="s">
        <v>8912</v>
      </c>
      <c r="I697" s="7" t="s">
        <v>8605</v>
      </c>
    </row>
    <row r="698" spans="1:9" x14ac:dyDescent="0.2">
      <c r="A698" s="7" t="s">
        <v>2819</v>
      </c>
      <c r="B698" s="7" t="s">
        <v>3169</v>
      </c>
      <c r="C698" s="7" t="s">
        <v>1996</v>
      </c>
      <c r="D698" s="7" t="s">
        <v>8761</v>
      </c>
      <c r="E698" s="7" t="s">
        <v>2495</v>
      </c>
      <c r="F698" s="7" t="s">
        <v>1142</v>
      </c>
      <c r="G698" s="7" t="s">
        <v>8870</v>
      </c>
      <c r="H698" s="7" t="s">
        <v>4347</v>
      </c>
      <c r="I698" s="7" t="s">
        <v>8914</v>
      </c>
    </row>
    <row r="699" spans="1:9" x14ac:dyDescent="0.2">
      <c r="A699" s="7" t="s">
        <v>3348</v>
      </c>
      <c r="B699" s="7" t="s">
        <v>3944</v>
      </c>
      <c r="C699" s="7" t="s">
        <v>4720</v>
      </c>
      <c r="D699" s="7" t="s">
        <v>3384</v>
      </c>
      <c r="E699" s="7" t="s">
        <v>1189</v>
      </c>
      <c r="F699" s="7" t="s">
        <v>4006</v>
      </c>
      <c r="G699" s="7" t="s">
        <v>4668</v>
      </c>
      <c r="H699" s="7" t="s">
        <v>2721</v>
      </c>
      <c r="I699" s="7" t="s">
        <v>7441</v>
      </c>
    </row>
    <row r="700" spans="1:9" x14ac:dyDescent="0.2">
      <c r="A700" s="7" t="s">
        <v>1128</v>
      </c>
      <c r="B700" s="7" t="s">
        <v>851</v>
      </c>
      <c r="C700" s="7" t="s">
        <v>7836</v>
      </c>
      <c r="D700" s="7" t="s">
        <v>8075</v>
      </c>
      <c r="E700" s="7" t="s">
        <v>3242</v>
      </c>
      <c r="F700" s="7" t="s">
        <v>8915</v>
      </c>
      <c r="G700" s="7" t="s">
        <v>2942</v>
      </c>
      <c r="H700" s="7" t="s">
        <v>1511</v>
      </c>
      <c r="I700" s="7" t="s">
        <v>1006</v>
      </c>
    </row>
    <row r="701" spans="1:9" x14ac:dyDescent="0.2">
      <c r="A701" s="7" t="s">
        <v>8916</v>
      </c>
      <c r="B701" s="7" t="s">
        <v>6817</v>
      </c>
      <c r="C701" s="7" t="s">
        <v>1939</v>
      </c>
      <c r="D701" s="7" t="s">
        <v>1127</v>
      </c>
      <c r="E701" s="7" t="s">
        <v>2166</v>
      </c>
      <c r="F701" s="7" t="s">
        <v>8917</v>
      </c>
      <c r="G701" s="7" t="s">
        <v>6197</v>
      </c>
      <c r="H701" s="7" t="s">
        <v>1142</v>
      </c>
      <c r="I701" s="7" t="s">
        <v>1510</v>
      </c>
    </row>
    <row r="702" spans="1:9" x14ac:dyDescent="0.2">
      <c r="A702" s="7" t="s">
        <v>8918</v>
      </c>
      <c r="B702" s="7" t="s">
        <v>872</v>
      </c>
      <c r="C702" s="7" t="s">
        <v>8139</v>
      </c>
      <c r="D702" s="7" t="s">
        <v>8872</v>
      </c>
      <c r="E702" s="7" t="s">
        <v>3055</v>
      </c>
      <c r="F702" s="7" t="s">
        <v>115</v>
      </c>
      <c r="G702" s="7" t="s">
        <v>1710</v>
      </c>
      <c r="H702" s="7" t="s">
        <v>4006</v>
      </c>
      <c r="I702" s="7" t="s">
        <v>925</v>
      </c>
    </row>
    <row r="703" spans="1:9" x14ac:dyDescent="0.2">
      <c r="A703" s="7" t="s">
        <v>316</v>
      </c>
      <c r="B703" s="7" t="s">
        <v>4722</v>
      </c>
      <c r="C703" s="7" t="s">
        <v>3400</v>
      </c>
      <c r="D703" s="7" t="s">
        <v>8919</v>
      </c>
      <c r="E703" s="7" t="s">
        <v>1093</v>
      </c>
      <c r="F703" s="7" t="s">
        <v>7520</v>
      </c>
      <c r="G703" s="7" t="s">
        <v>8874</v>
      </c>
      <c r="H703" s="7" t="s">
        <v>8915</v>
      </c>
      <c r="I703" s="7" t="s">
        <v>8920</v>
      </c>
    </row>
    <row r="704" spans="1:9" x14ac:dyDescent="0.2">
      <c r="A704" s="7" t="s">
        <v>8921</v>
      </c>
      <c r="B704" s="7" t="s">
        <v>6871</v>
      </c>
      <c r="C704" s="7" t="s">
        <v>7626</v>
      </c>
      <c r="D704" s="7" t="s">
        <v>4328</v>
      </c>
      <c r="E704" s="7" t="s">
        <v>2159</v>
      </c>
      <c r="F704" s="7" t="s">
        <v>4200</v>
      </c>
      <c r="G704" s="7" t="s">
        <v>1010</v>
      </c>
      <c r="H704" s="7" t="s">
        <v>8917</v>
      </c>
      <c r="I704" s="7" t="s">
        <v>1181</v>
      </c>
    </row>
    <row r="705" spans="1:9" x14ac:dyDescent="0.2">
      <c r="A705" s="7" t="s">
        <v>804</v>
      </c>
      <c r="B705" s="7" t="s">
        <v>5040</v>
      </c>
      <c r="C705" s="7" t="s">
        <v>4886</v>
      </c>
      <c r="D705" s="7" t="s">
        <v>4919</v>
      </c>
      <c r="E705" s="7" t="s">
        <v>1998</v>
      </c>
      <c r="F705" s="7" t="s">
        <v>1564</v>
      </c>
      <c r="G705" s="7" t="s">
        <v>884</v>
      </c>
      <c r="H705" s="7" t="s">
        <v>115</v>
      </c>
      <c r="I705" s="7" t="s">
        <v>79</v>
      </c>
    </row>
    <row r="706" spans="1:9" x14ac:dyDescent="0.2">
      <c r="A706" s="7" t="s">
        <v>846</v>
      </c>
      <c r="B706" s="7" t="s">
        <v>258</v>
      </c>
      <c r="C706" s="7" t="s">
        <v>1516</v>
      </c>
      <c r="D706" s="7" t="s">
        <v>8922</v>
      </c>
      <c r="E706" s="7" t="s">
        <v>240</v>
      </c>
      <c r="F706" s="7" t="s">
        <v>1312</v>
      </c>
      <c r="G706" s="7" t="s">
        <v>8778</v>
      </c>
      <c r="H706" s="7" t="s">
        <v>4200</v>
      </c>
      <c r="I706" s="7" t="s">
        <v>8491</v>
      </c>
    </row>
    <row r="707" spans="1:9" x14ac:dyDescent="0.2">
      <c r="A707" s="7" t="s">
        <v>4564</v>
      </c>
      <c r="B707" s="7" t="s">
        <v>2437</v>
      </c>
      <c r="C707" s="7" t="s">
        <v>2333</v>
      </c>
      <c r="D707" s="7" t="s">
        <v>4244</v>
      </c>
      <c r="E707" s="7" t="s">
        <v>4418</v>
      </c>
      <c r="F707" s="7" t="s">
        <v>2971</v>
      </c>
      <c r="G707" s="7" t="s">
        <v>4979</v>
      </c>
      <c r="H707" s="7" t="s">
        <v>1564</v>
      </c>
      <c r="I707" s="7" t="s">
        <v>2840</v>
      </c>
    </row>
    <row r="708" spans="1:9" x14ac:dyDescent="0.2">
      <c r="A708" s="7" t="s">
        <v>2152</v>
      </c>
      <c r="B708" s="7" t="s">
        <v>7741</v>
      </c>
      <c r="C708" s="7" t="s">
        <v>3697</v>
      </c>
      <c r="D708" s="7" t="s">
        <v>749</v>
      </c>
      <c r="E708" s="7" t="s">
        <v>1906</v>
      </c>
      <c r="F708" s="7" t="s">
        <v>7171</v>
      </c>
      <c r="G708" s="7" t="s">
        <v>4700</v>
      </c>
      <c r="H708" s="7" t="s">
        <v>1312</v>
      </c>
      <c r="I708" s="7" t="s">
        <v>1413</v>
      </c>
    </row>
    <row r="709" spans="1:9" x14ac:dyDescent="0.2">
      <c r="A709" s="7" t="s">
        <v>2495</v>
      </c>
      <c r="B709" s="7" t="s">
        <v>931</v>
      </c>
      <c r="C709" s="7" t="s">
        <v>2758</v>
      </c>
      <c r="D709" s="7" t="s">
        <v>6927</v>
      </c>
      <c r="E709" s="7" t="s">
        <v>4246</v>
      </c>
      <c r="F709" s="7" t="s">
        <v>8923</v>
      </c>
      <c r="G709" s="7" t="s">
        <v>1128</v>
      </c>
      <c r="H709" s="7" t="s">
        <v>2971</v>
      </c>
      <c r="I709" s="7" t="s">
        <v>3311</v>
      </c>
    </row>
    <row r="710" spans="1:9" x14ac:dyDescent="0.2">
      <c r="A710" s="7" t="s">
        <v>3368</v>
      </c>
      <c r="B710" s="7" t="s">
        <v>8924</v>
      </c>
      <c r="C710" s="7" t="s">
        <v>4339</v>
      </c>
      <c r="D710" s="7" t="s">
        <v>3700</v>
      </c>
      <c r="E710" s="7" t="s">
        <v>8925</v>
      </c>
      <c r="F710" s="7" t="s">
        <v>2497</v>
      </c>
      <c r="G710" s="7" t="s">
        <v>8916</v>
      </c>
      <c r="H710" s="7" t="s">
        <v>7171</v>
      </c>
      <c r="I710" s="7" t="s">
        <v>4203</v>
      </c>
    </row>
    <row r="711" spans="1:9" x14ac:dyDescent="0.2">
      <c r="A711" s="7" t="s">
        <v>3242</v>
      </c>
      <c r="B711" s="7" t="s">
        <v>6672</v>
      </c>
      <c r="C711" s="7" t="s">
        <v>1046</v>
      </c>
      <c r="D711" s="7" t="s">
        <v>1350</v>
      </c>
      <c r="E711" s="7" t="s">
        <v>2828</v>
      </c>
      <c r="F711" s="7" t="s">
        <v>2309</v>
      </c>
      <c r="G711" s="7" t="s">
        <v>316</v>
      </c>
      <c r="H711" s="7" t="s">
        <v>1062</v>
      </c>
      <c r="I711" s="7" t="s">
        <v>2675</v>
      </c>
    </row>
    <row r="712" spans="1:9" x14ac:dyDescent="0.2">
      <c r="A712" s="7" t="s">
        <v>1868</v>
      </c>
      <c r="B712" s="7" t="s">
        <v>2645</v>
      </c>
      <c r="C712" s="7" t="s">
        <v>2294</v>
      </c>
      <c r="D712" s="7" t="s">
        <v>857</v>
      </c>
      <c r="E712" s="7" t="s">
        <v>1063</v>
      </c>
      <c r="F712" s="7" t="s">
        <v>1062</v>
      </c>
      <c r="G712" s="7" t="s">
        <v>2622</v>
      </c>
      <c r="H712" s="7" t="s">
        <v>3112</v>
      </c>
      <c r="I712" s="7" t="s">
        <v>4687</v>
      </c>
    </row>
    <row r="713" spans="1:9" x14ac:dyDescent="0.2">
      <c r="A713" s="7" t="s">
        <v>844</v>
      </c>
      <c r="B713" s="7" t="s">
        <v>59</v>
      </c>
      <c r="C713" s="7" t="s">
        <v>1831</v>
      </c>
      <c r="D713" s="7" t="s">
        <v>321</v>
      </c>
      <c r="E713" s="7" t="s">
        <v>8927</v>
      </c>
      <c r="F713" s="7" t="s">
        <v>8928</v>
      </c>
      <c r="G713" s="7" t="s">
        <v>5720</v>
      </c>
      <c r="H713" s="7" t="s">
        <v>3872</v>
      </c>
      <c r="I713" s="7" t="s">
        <v>1927</v>
      </c>
    </row>
    <row r="714" spans="1:9" x14ac:dyDescent="0.2">
      <c r="A714" s="7" t="s">
        <v>3055</v>
      </c>
      <c r="B714" s="7" t="s">
        <v>33</v>
      </c>
      <c r="C714" s="7" t="s">
        <v>39</v>
      </c>
      <c r="D714" s="7" t="s">
        <v>4909</v>
      </c>
      <c r="E714" s="7" t="s">
        <v>1061</v>
      </c>
      <c r="F714" s="7" t="s">
        <v>3112</v>
      </c>
      <c r="G714" s="7" t="s">
        <v>3604</v>
      </c>
      <c r="H714" s="7" t="s">
        <v>1699</v>
      </c>
      <c r="I714" s="7" t="s">
        <v>5521</v>
      </c>
    </row>
    <row r="715" spans="1:9" x14ac:dyDescent="0.2">
      <c r="A715" s="7" t="s">
        <v>3034</v>
      </c>
      <c r="B715" s="7" t="s">
        <v>1501</v>
      </c>
      <c r="C715" s="7" t="s">
        <v>906</v>
      </c>
      <c r="D715" s="7" t="s">
        <v>1254</v>
      </c>
      <c r="E715" s="7" t="s">
        <v>3354</v>
      </c>
      <c r="F715" s="7" t="s">
        <v>3872</v>
      </c>
      <c r="G715" s="7" t="s">
        <v>2540</v>
      </c>
      <c r="H715" s="7" t="s">
        <v>5198</v>
      </c>
      <c r="I715" s="7" t="s">
        <v>8630</v>
      </c>
    </row>
    <row r="716" spans="1:9" x14ac:dyDescent="0.2">
      <c r="A716" s="7" t="s">
        <v>2159</v>
      </c>
      <c r="B716" s="7" t="s">
        <v>1001</v>
      </c>
      <c r="C716" s="7" t="s">
        <v>80</v>
      </c>
      <c r="D716" s="7" t="s">
        <v>1669</v>
      </c>
      <c r="E716" s="7" t="s">
        <v>2959</v>
      </c>
      <c r="F716" s="7" t="s">
        <v>1699</v>
      </c>
      <c r="G716" s="7" t="s">
        <v>8929</v>
      </c>
      <c r="H716" s="7" t="s">
        <v>6616</v>
      </c>
      <c r="I716" s="7" t="s">
        <v>399</v>
      </c>
    </row>
    <row r="717" spans="1:9" x14ac:dyDescent="0.2">
      <c r="A717" s="7" t="s">
        <v>1998</v>
      </c>
      <c r="B717" s="7" t="s">
        <v>7081</v>
      </c>
      <c r="C717" s="7" t="s">
        <v>8930</v>
      </c>
      <c r="D717" s="7" t="s">
        <v>67</v>
      </c>
      <c r="E717" s="7" t="s">
        <v>2717</v>
      </c>
      <c r="F717" s="7" t="s">
        <v>5198</v>
      </c>
      <c r="G717" s="7" t="s">
        <v>8931</v>
      </c>
      <c r="H717" s="7" t="s">
        <v>766</v>
      </c>
      <c r="I717" s="7" t="s">
        <v>5802</v>
      </c>
    </row>
    <row r="718" spans="1:9" x14ac:dyDescent="0.2">
      <c r="A718" s="7" t="s">
        <v>6718</v>
      </c>
      <c r="B718" s="7" t="s">
        <v>8932</v>
      </c>
      <c r="C718" s="7" t="s">
        <v>4983</v>
      </c>
      <c r="D718" s="7" t="s">
        <v>2732</v>
      </c>
      <c r="E718" s="7" t="s">
        <v>1226</v>
      </c>
      <c r="F718" s="7" t="s">
        <v>766</v>
      </c>
      <c r="G718" s="7" t="s">
        <v>1725</v>
      </c>
      <c r="H718" s="7" t="s">
        <v>609</v>
      </c>
      <c r="I718" s="7" t="s">
        <v>628</v>
      </c>
    </row>
    <row r="719" spans="1:9" x14ac:dyDescent="0.2">
      <c r="A719" s="7" t="s">
        <v>240</v>
      </c>
      <c r="B719" s="7" t="s">
        <v>8933</v>
      </c>
      <c r="C719" s="7" t="s">
        <v>298</v>
      </c>
      <c r="D719" s="7" t="s">
        <v>2870</v>
      </c>
      <c r="E719" s="7" t="s">
        <v>5356</v>
      </c>
      <c r="F719" s="7" t="s">
        <v>8934</v>
      </c>
      <c r="G719" s="7" t="s">
        <v>1573</v>
      </c>
      <c r="H719" s="7" t="s">
        <v>513</v>
      </c>
      <c r="I719" s="7" t="s">
        <v>3665</v>
      </c>
    </row>
    <row r="720" spans="1:9" x14ac:dyDescent="0.2">
      <c r="A720" s="7" t="s">
        <v>8935</v>
      </c>
      <c r="B720" s="7" t="s">
        <v>1875</v>
      </c>
      <c r="C720" s="7" t="s">
        <v>228</v>
      </c>
      <c r="D720" s="7" t="s">
        <v>7599</v>
      </c>
      <c r="E720" s="7" t="s">
        <v>3130</v>
      </c>
      <c r="F720" s="7" t="s">
        <v>609</v>
      </c>
      <c r="G720" s="7" t="s">
        <v>4260</v>
      </c>
      <c r="H720" s="7" t="s">
        <v>3484</v>
      </c>
      <c r="I720" s="7" t="s">
        <v>1024</v>
      </c>
    </row>
    <row r="721" spans="1:9" x14ac:dyDescent="0.2">
      <c r="A721" s="7" t="s">
        <v>8936</v>
      </c>
      <c r="B721" s="7" t="s">
        <v>1223</v>
      </c>
      <c r="C721" s="7" t="s">
        <v>650</v>
      </c>
      <c r="D721" s="7" t="s">
        <v>6297</v>
      </c>
      <c r="E721" s="7" t="s">
        <v>291</v>
      </c>
      <c r="F721" s="7" t="s">
        <v>513</v>
      </c>
      <c r="G721" s="7" t="s">
        <v>2152</v>
      </c>
      <c r="H721" s="7" t="s">
        <v>5940</v>
      </c>
      <c r="I721" s="7" t="s">
        <v>618</v>
      </c>
    </row>
    <row r="722" spans="1:9" x14ac:dyDescent="0.2">
      <c r="A722" s="7" t="s">
        <v>3931</v>
      </c>
      <c r="B722" s="7" t="s">
        <v>6499</v>
      </c>
      <c r="C722" s="7" t="s">
        <v>212</v>
      </c>
      <c r="D722" s="7" t="s">
        <v>5067</v>
      </c>
      <c r="E722" s="7" t="s">
        <v>3992</v>
      </c>
      <c r="F722" s="7" t="s">
        <v>3484</v>
      </c>
      <c r="G722" s="7" t="s">
        <v>2495</v>
      </c>
      <c r="H722" s="7" t="s">
        <v>6766</v>
      </c>
      <c r="I722" s="7" t="s">
        <v>1248</v>
      </c>
    </row>
    <row r="723" spans="1:9" x14ac:dyDescent="0.2">
      <c r="A723" s="7" t="s">
        <v>1063</v>
      </c>
      <c r="B723" s="7" t="s">
        <v>8937</v>
      </c>
      <c r="C723" s="7" t="s">
        <v>8761</v>
      </c>
      <c r="D723" s="7" t="s">
        <v>1916</v>
      </c>
      <c r="E723" s="7" t="s">
        <v>2281</v>
      </c>
      <c r="F723" s="7" t="s">
        <v>1921</v>
      </c>
      <c r="G723" s="7" t="s">
        <v>1189</v>
      </c>
      <c r="H723" s="7" t="s">
        <v>3823</v>
      </c>
      <c r="I723" s="7" t="s">
        <v>7737</v>
      </c>
    </row>
    <row r="724" spans="1:9" x14ac:dyDescent="0.2">
      <c r="A724" s="7" t="s">
        <v>1061</v>
      </c>
      <c r="B724" s="7" t="s">
        <v>8939</v>
      </c>
      <c r="C724" s="7" t="s">
        <v>3384</v>
      </c>
      <c r="D724" s="7" t="s">
        <v>3724</v>
      </c>
      <c r="E724" s="7" t="s">
        <v>2013</v>
      </c>
      <c r="F724" s="7" t="s">
        <v>3347</v>
      </c>
      <c r="G724" s="7" t="s">
        <v>3242</v>
      </c>
      <c r="H724" s="7" t="s">
        <v>1986</v>
      </c>
      <c r="I724" s="7" t="s">
        <v>362</v>
      </c>
    </row>
    <row r="725" spans="1:9" x14ac:dyDescent="0.2">
      <c r="A725" s="7" t="s">
        <v>8940</v>
      </c>
      <c r="B725" s="7" t="s">
        <v>6529</v>
      </c>
      <c r="C725" s="7" t="s">
        <v>1127</v>
      </c>
      <c r="D725" s="7" t="s">
        <v>3019</v>
      </c>
      <c r="E725" s="7" t="s">
        <v>6407</v>
      </c>
      <c r="F725" s="7" t="s">
        <v>208</v>
      </c>
      <c r="G725" s="7" t="s">
        <v>1868</v>
      </c>
      <c r="H725" s="7" t="s">
        <v>3347</v>
      </c>
      <c r="I725" s="7" t="s">
        <v>8401</v>
      </c>
    </row>
    <row r="726" spans="1:9" x14ac:dyDescent="0.2">
      <c r="A726" s="7" t="s">
        <v>7289</v>
      </c>
      <c r="B726" s="7" t="s">
        <v>8926</v>
      </c>
      <c r="C726" s="7" t="s">
        <v>8872</v>
      </c>
      <c r="D726" s="7" t="s">
        <v>3592</v>
      </c>
      <c r="E726" s="7" t="s">
        <v>8941</v>
      </c>
      <c r="F726" s="7" t="s">
        <v>2568</v>
      </c>
      <c r="G726" s="7" t="s">
        <v>8942</v>
      </c>
      <c r="H726" s="7" t="s">
        <v>208</v>
      </c>
      <c r="I726" s="7" t="s">
        <v>28</v>
      </c>
    </row>
    <row r="727" spans="1:9" x14ac:dyDescent="0.2">
      <c r="A727" s="7" t="s">
        <v>2717</v>
      </c>
      <c r="B727" s="7" t="s">
        <v>4359</v>
      </c>
      <c r="C727" s="7" t="s">
        <v>4361</v>
      </c>
      <c r="D727" s="7" t="s">
        <v>832</v>
      </c>
      <c r="E727" s="7" t="s">
        <v>8910</v>
      </c>
      <c r="F727" s="7" t="s">
        <v>8853</v>
      </c>
      <c r="G727" s="7" t="s">
        <v>844</v>
      </c>
      <c r="H727" s="7" t="s">
        <v>8943</v>
      </c>
      <c r="I727" s="7" t="s">
        <v>1121</v>
      </c>
    </row>
    <row r="728" spans="1:9" x14ac:dyDescent="0.2">
      <c r="A728" s="7" t="s">
        <v>1226</v>
      </c>
      <c r="B728" s="7" t="s">
        <v>3125</v>
      </c>
      <c r="C728" s="7" t="s">
        <v>4244</v>
      </c>
      <c r="D728" s="7" t="s">
        <v>2285</v>
      </c>
      <c r="E728" s="7" t="s">
        <v>3169</v>
      </c>
      <c r="F728" s="7" t="s">
        <v>174</v>
      </c>
      <c r="G728" s="7" t="s">
        <v>2166</v>
      </c>
      <c r="H728" s="7" t="s">
        <v>2568</v>
      </c>
      <c r="I728" s="7" t="s">
        <v>3797</v>
      </c>
    </row>
    <row r="729" spans="1:9" x14ac:dyDescent="0.2">
      <c r="A729" s="7" t="s">
        <v>5356</v>
      </c>
      <c r="B729" s="7" t="s">
        <v>705</v>
      </c>
      <c r="C729" s="7" t="s">
        <v>749</v>
      </c>
      <c r="D729" s="7" t="s">
        <v>2956</v>
      </c>
      <c r="E729" s="7" t="s">
        <v>1190</v>
      </c>
      <c r="F729" s="7" t="s">
        <v>4761</v>
      </c>
      <c r="G729" s="7" t="s">
        <v>2135</v>
      </c>
      <c r="H729" s="7" t="s">
        <v>174</v>
      </c>
      <c r="I729" s="7" t="s">
        <v>1059</v>
      </c>
    </row>
    <row r="730" spans="1:9" x14ac:dyDescent="0.2">
      <c r="A730" s="7" t="s">
        <v>291</v>
      </c>
      <c r="B730" s="7" t="s">
        <v>2055</v>
      </c>
      <c r="C730" s="7" t="s">
        <v>5708</v>
      </c>
      <c r="D730" s="7" t="s">
        <v>8945</v>
      </c>
      <c r="E730" s="7" t="s">
        <v>8946</v>
      </c>
      <c r="F730" s="7" t="s">
        <v>4767</v>
      </c>
      <c r="G730" s="7" t="s">
        <v>2159</v>
      </c>
      <c r="H730" s="7" t="s">
        <v>187</v>
      </c>
      <c r="I730" s="7" t="s">
        <v>224</v>
      </c>
    </row>
    <row r="731" spans="1:9" x14ac:dyDescent="0.2">
      <c r="A731" s="7" t="s">
        <v>8947</v>
      </c>
      <c r="B731" s="7" t="s">
        <v>1298</v>
      </c>
      <c r="C731" s="7" t="s">
        <v>6927</v>
      </c>
      <c r="D731" s="7" t="s">
        <v>4982</v>
      </c>
      <c r="E731" s="7" t="s">
        <v>8948</v>
      </c>
      <c r="F731" s="7" t="s">
        <v>187</v>
      </c>
      <c r="G731" s="7" t="s">
        <v>1998</v>
      </c>
      <c r="H731" s="7" t="s">
        <v>7550</v>
      </c>
      <c r="I731" s="7" t="s">
        <v>2845</v>
      </c>
    </row>
    <row r="732" spans="1:9" x14ac:dyDescent="0.2">
      <c r="A732" s="7" t="s">
        <v>2281</v>
      </c>
      <c r="B732" s="7" t="s">
        <v>758</v>
      </c>
      <c r="C732" s="7" t="s">
        <v>3700</v>
      </c>
      <c r="D732" s="7" t="s">
        <v>8802</v>
      </c>
      <c r="E732" s="7" t="s">
        <v>957</v>
      </c>
      <c r="F732" s="7" t="s">
        <v>1404</v>
      </c>
      <c r="G732" s="7" t="s">
        <v>6718</v>
      </c>
      <c r="H732" s="7" t="s">
        <v>1834</v>
      </c>
      <c r="I732" s="7" t="s">
        <v>2100</v>
      </c>
    </row>
    <row r="733" spans="1:9" x14ac:dyDescent="0.2">
      <c r="A733" s="7" t="s">
        <v>6407</v>
      </c>
      <c r="B733" s="7" t="s">
        <v>146</v>
      </c>
      <c r="C733" s="7" t="s">
        <v>1350</v>
      </c>
      <c r="D733" s="7" t="s">
        <v>8803</v>
      </c>
      <c r="E733" s="7" t="s">
        <v>470</v>
      </c>
      <c r="F733" s="7" t="s">
        <v>530</v>
      </c>
      <c r="G733" s="7" t="s">
        <v>240</v>
      </c>
      <c r="H733" s="7" t="s">
        <v>4774</v>
      </c>
      <c r="I733" s="7" t="s">
        <v>1148</v>
      </c>
    </row>
    <row r="734" spans="1:9" x14ac:dyDescent="0.2">
      <c r="A734" s="7" t="s">
        <v>8949</v>
      </c>
      <c r="B734" s="7" t="s">
        <v>8950</v>
      </c>
      <c r="C734" s="7" t="s">
        <v>155</v>
      </c>
      <c r="D734" s="7" t="s">
        <v>1757</v>
      </c>
      <c r="E734" s="7" t="s">
        <v>851</v>
      </c>
      <c r="F734" s="7" t="s">
        <v>6584</v>
      </c>
      <c r="G734" s="7" t="s">
        <v>5904</v>
      </c>
      <c r="H734" s="7" t="s">
        <v>1404</v>
      </c>
      <c r="I734" s="7" t="s">
        <v>4163</v>
      </c>
    </row>
    <row r="735" spans="1:9" x14ac:dyDescent="0.2">
      <c r="A735" s="7" t="s">
        <v>3120</v>
      </c>
      <c r="B735" s="7" t="s">
        <v>345</v>
      </c>
      <c r="C735" s="7" t="s">
        <v>773</v>
      </c>
      <c r="D735" s="7" t="s">
        <v>104</v>
      </c>
      <c r="E735" s="7" t="s">
        <v>872</v>
      </c>
      <c r="F735" s="7" t="s">
        <v>8951</v>
      </c>
      <c r="G735" s="7" t="s">
        <v>4418</v>
      </c>
      <c r="H735" s="7" t="s">
        <v>530</v>
      </c>
      <c r="I735" s="7" t="s">
        <v>3165</v>
      </c>
    </row>
    <row r="736" spans="1:9" x14ac:dyDescent="0.2">
      <c r="A736" s="7" t="s">
        <v>6830</v>
      </c>
      <c r="B736" s="7" t="s">
        <v>8952</v>
      </c>
      <c r="C736" s="7" t="s">
        <v>857</v>
      </c>
      <c r="D736" s="7" t="s">
        <v>488</v>
      </c>
      <c r="E736" s="7" t="s">
        <v>258</v>
      </c>
      <c r="F736" s="7" t="s">
        <v>2198</v>
      </c>
      <c r="G736" s="7" t="s">
        <v>1906</v>
      </c>
      <c r="H736" s="7" t="s">
        <v>3704</v>
      </c>
      <c r="I736" s="7" t="s">
        <v>8069</v>
      </c>
    </row>
    <row r="737" spans="1:9" x14ac:dyDescent="0.2">
      <c r="A737" s="7" t="s">
        <v>3169</v>
      </c>
      <c r="B737" s="7" t="s">
        <v>113</v>
      </c>
      <c r="C737" s="7" t="s">
        <v>321</v>
      </c>
      <c r="D737" s="7" t="s">
        <v>588</v>
      </c>
      <c r="E737" s="7" t="s">
        <v>2437</v>
      </c>
      <c r="F737" s="7" t="s">
        <v>908</v>
      </c>
      <c r="G737" s="7" t="s">
        <v>2828</v>
      </c>
      <c r="H737" s="7" t="s">
        <v>6584</v>
      </c>
      <c r="I737" s="7" t="s">
        <v>1655</v>
      </c>
    </row>
    <row r="738" spans="1:9" x14ac:dyDescent="0.2">
      <c r="A738" s="7" t="s">
        <v>1190</v>
      </c>
      <c r="B738" s="7" t="s">
        <v>1801</v>
      </c>
      <c r="C738" s="7" t="s">
        <v>8953</v>
      </c>
      <c r="D738" s="7" t="s">
        <v>8781</v>
      </c>
      <c r="E738" s="7" t="s">
        <v>4849</v>
      </c>
      <c r="F738" s="7" t="s">
        <v>1818</v>
      </c>
      <c r="G738" s="7" t="s">
        <v>1063</v>
      </c>
      <c r="H738" s="7" t="s">
        <v>8951</v>
      </c>
      <c r="I738" s="7" t="s">
        <v>278</v>
      </c>
    </row>
    <row r="739" spans="1:9" x14ac:dyDescent="0.2">
      <c r="A739" s="7" t="s">
        <v>1661</v>
      </c>
      <c r="B739" s="7" t="s">
        <v>722</v>
      </c>
      <c r="C739" s="7" t="s">
        <v>1254</v>
      </c>
      <c r="D739" s="7" t="s">
        <v>3978</v>
      </c>
      <c r="E739" s="7" t="s">
        <v>2645</v>
      </c>
      <c r="F739" s="7" t="s">
        <v>6064</v>
      </c>
      <c r="G739" s="7" t="s">
        <v>1061</v>
      </c>
      <c r="H739" s="7" t="s">
        <v>908</v>
      </c>
      <c r="I739" s="7" t="s">
        <v>3137</v>
      </c>
    </row>
    <row r="740" spans="1:9" x14ac:dyDescent="0.2">
      <c r="A740" s="7" t="s">
        <v>8954</v>
      </c>
      <c r="B740" s="7" t="s">
        <v>494</v>
      </c>
      <c r="C740" s="7" t="s">
        <v>1669</v>
      </c>
      <c r="D740" s="7" t="s">
        <v>5951</v>
      </c>
      <c r="E740" s="7" t="s">
        <v>59</v>
      </c>
      <c r="F740" s="7" t="s">
        <v>8955</v>
      </c>
      <c r="G740" s="7" t="s">
        <v>3354</v>
      </c>
      <c r="H740" s="7" t="s">
        <v>3081</v>
      </c>
      <c r="I740" s="7" t="s">
        <v>3757</v>
      </c>
    </row>
    <row r="741" spans="1:9" x14ac:dyDescent="0.2">
      <c r="A741" s="7" t="s">
        <v>8957</v>
      </c>
      <c r="B741" s="7" t="s">
        <v>1903</v>
      </c>
      <c r="C741" s="7" t="s">
        <v>4998</v>
      </c>
      <c r="D741" s="7" t="s">
        <v>5351</v>
      </c>
      <c r="E741" s="7" t="s">
        <v>33</v>
      </c>
      <c r="F741" s="7" t="s">
        <v>1106</v>
      </c>
      <c r="G741" s="7" t="s">
        <v>1226</v>
      </c>
      <c r="H741" s="7" t="s">
        <v>2352</v>
      </c>
      <c r="I741" s="7" t="s">
        <v>3553</v>
      </c>
    </row>
    <row r="742" spans="1:9" x14ac:dyDescent="0.2">
      <c r="A742" s="7" t="s">
        <v>470</v>
      </c>
      <c r="B742" s="7" t="s">
        <v>837</v>
      </c>
      <c r="C742" s="7" t="s">
        <v>67</v>
      </c>
      <c r="D742" s="7" t="s">
        <v>42</v>
      </c>
      <c r="E742" s="7" t="s">
        <v>8958</v>
      </c>
      <c r="F742" s="7" t="s">
        <v>1007</v>
      </c>
      <c r="G742" s="7" t="s">
        <v>7687</v>
      </c>
      <c r="H742" s="7" t="s">
        <v>3085</v>
      </c>
      <c r="I742" s="7" t="s">
        <v>1905</v>
      </c>
    </row>
    <row r="743" spans="1:9" x14ac:dyDescent="0.2">
      <c r="A743" s="7" t="s">
        <v>3944</v>
      </c>
      <c r="B743" s="7" t="s">
        <v>5386</v>
      </c>
      <c r="C743" s="7" t="s">
        <v>2732</v>
      </c>
      <c r="D743" s="7" t="s">
        <v>8701</v>
      </c>
      <c r="E743" s="7" t="s">
        <v>8959</v>
      </c>
      <c r="F743" s="7" t="s">
        <v>1909</v>
      </c>
      <c r="G743" s="7" t="s">
        <v>3130</v>
      </c>
      <c r="H743" s="7" t="s">
        <v>2546</v>
      </c>
      <c r="I743" s="7" t="s">
        <v>8414</v>
      </c>
    </row>
    <row r="744" spans="1:9" x14ac:dyDescent="0.2">
      <c r="A744" s="7" t="s">
        <v>851</v>
      </c>
      <c r="B744" s="7" t="s">
        <v>1377</v>
      </c>
      <c r="C744" s="7" t="s">
        <v>2870</v>
      </c>
      <c r="D744" s="7" t="s">
        <v>4245</v>
      </c>
      <c r="E744" s="7" t="s">
        <v>1779</v>
      </c>
      <c r="F744" s="7" t="s">
        <v>36</v>
      </c>
      <c r="G744" s="7" t="s">
        <v>291</v>
      </c>
      <c r="H744" s="7" t="s">
        <v>1106</v>
      </c>
      <c r="I744" s="7" t="s">
        <v>4591</v>
      </c>
    </row>
    <row r="745" spans="1:9" x14ac:dyDescent="0.2">
      <c r="A745" s="7" t="s">
        <v>872</v>
      </c>
      <c r="B745" s="7" t="s">
        <v>2145</v>
      </c>
      <c r="C745" s="7" t="s">
        <v>5067</v>
      </c>
      <c r="D745" s="7" t="s">
        <v>5330</v>
      </c>
      <c r="E745" s="7" t="s">
        <v>988</v>
      </c>
      <c r="F745" s="7" t="s">
        <v>121</v>
      </c>
      <c r="G745" s="7" t="s">
        <v>3992</v>
      </c>
      <c r="H745" s="7" t="s">
        <v>1909</v>
      </c>
      <c r="I745" s="7" t="s">
        <v>3251</v>
      </c>
    </row>
    <row r="746" spans="1:9" x14ac:dyDescent="0.2">
      <c r="A746" s="7" t="s">
        <v>4722</v>
      </c>
      <c r="B746" s="7" t="s">
        <v>4946</v>
      </c>
      <c r="C746" s="7" t="s">
        <v>3724</v>
      </c>
      <c r="D746" s="7" t="s">
        <v>3935</v>
      </c>
      <c r="E746" s="7" t="s">
        <v>5481</v>
      </c>
      <c r="F746" s="7" t="s">
        <v>780</v>
      </c>
      <c r="G746" s="7" t="s">
        <v>2281</v>
      </c>
      <c r="H746" s="7" t="s">
        <v>36</v>
      </c>
      <c r="I746" s="7" t="s">
        <v>1370</v>
      </c>
    </row>
    <row r="747" spans="1:9" x14ac:dyDescent="0.2">
      <c r="A747" s="7" t="s">
        <v>52</v>
      </c>
      <c r="B747" s="7" t="s">
        <v>2709</v>
      </c>
      <c r="C747" s="7" t="s">
        <v>3019</v>
      </c>
      <c r="D747" s="7" t="s">
        <v>8060</v>
      </c>
      <c r="E747" s="7" t="s">
        <v>1501</v>
      </c>
      <c r="F747" s="7" t="s">
        <v>1477</v>
      </c>
      <c r="G747" s="7" t="s">
        <v>2013</v>
      </c>
      <c r="H747" s="7" t="s">
        <v>121</v>
      </c>
      <c r="I747" s="7" t="s">
        <v>2578</v>
      </c>
    </row>
    <row r="748" spans="1:9" x14ac:dyDescent="0.2">
      <c r="A748" s="7" t="s">
        <v>258</v>
      </c>
      <c r="B748" s="7" t="s">
        <v>143</v>
      </c>
      <c r="C748" s="7" t="s">
        <v>3592</v>
      </c>
      <c r="D748" s="7" t="s">
        <v>8960</v>
      </c>
      <c r="E748" s="7" t="s">
        <v>6874</v>
      </c>
      <c r="F748" s="7" t="s">
        <v>2604</v>
      </c>
      <c r="G748" s="7" t="s">
        <v>3120</v>
      </c>
      <c r="H748" s="7" t="s">
        <v>8489</v>
      </c>
      <c r="I748" s="7" t="s">
        <v>3532</v>
      </c>
    </row>
    <row r="749" spans="1:9" x14ac:dyDescent="0.2">
      <c r="A749" s="7" t="s">
        <v>2437</v>
      </c>
      <c r="B749" s="7" t="s">
        <v>1396</v>
      </c>
      <c r="C749" s="7" t="s">
        <v>1963</v>
      </c>
      <c r="D749" s="7" t="s">
        <v>8805</v>
      </c>
      <c r="E749" s="7" t="s">
        <v>8961</v>
      </c>
      <c r="F749" s="7" t="s">
        <v>1710</v>
      </c>
      <c r="G749" s="7" t="s">
        <v>3169</v>
      </c>
      <c r="H749" s="7" t="s">
        <v>780</v>
      </c>
      <c r="I749" s="7" t="s">
        <v>2452</v>
      </c>
    </row>
    <row r="750" spans="1:9" x14ac:dyDescent="0.2">
      <c r="A750" s="7" t="s">
        <v>7741</v>
      </c>
      <c r="B750" s="7" t="s">
        <v>4525</v>
      </c>
      <c r="C750" s="7" t="s">
        <v>832</v>
      </c>
      <c r="D750" s="7" t="s">
        <v>5364</v>
      </c>
      <c r="E750" s="7" t="s">
        <v>1001</v>
      </c>
      <c r="F750" s="7" t="s">
        <v>8874</v>
      </c>
      <c r="G750" s="7" t="s">
        <v>6606</v>
      </c>
      <c r="H750" s="7" t="s">
        <v>3313</v>
      </c>
      <c r="I750" s="7" t="s">
        <v>3037</v>
      </c>
    </row>
    <row r="751" spans="1:9" x14ac:dyDescent="0.2">
      <c r="A751" s="7" t="s">
        <v>8963</v>
      </c>
      <c r="B751" s="7" t="s">
        <v>554</v>
      </c>
      <c r="C751" s="7" t="s">
        <v>2285</v>
      </c>
      <c r="D751" s="7" t="s">
        <v>844</v>
      </c>
      <c r="E751" s="7" t="s">
        <v>7081</v>
      </c>
      <c r="F751" s="7" t="s">
        <v>1010</v>
      </c>
      <c r="G751" s="7" t="s">
        <v>470</v>
      </c>
      <c r="H751" s="7" t="s">
        <v>8401</v>
      </c>
      <c r="I751" s="7" t="s">
        <v>202</v>
      </c>
    </row>
    <row r="752" spans="1:9" x14ac:dyDescent="0.2">
      <c r="A752" s="7" t="s">
        <v>2645</v>
      </c>
      <c r="B752" s="7" t="s">
        <v>2738</v>
      </c>
      <c r="C752" s="7" t="s">
        <v>8964</v>
      </c>
      <c r="D752" s="7" t="s">
        <v>8855</v>
      </c>
      <c r="E752" s="7" t="s">
        <v>8933</v>
      </c>
      <c r="F752" s="7" t="s">
        <v>5462</v>
      </c>
      <c r="G752" s="7" t="s">
        <v>3944</v>
      </c>
      <c r="H752" s="7" t="s">
        <v>5596</v>
      </c>
      <c r="I752" s="7" t="s">
        <v>560</v>
      </c>
    </row>
    <row r="753" spans="1:9" x14ac:dyDescent="0.2">
      <c r="A753" s="7" t="s">
        <v>59</v>
      </c>
      <c r="B753" s="7" t="s">
        <v>128</v>
      </c>
      <c r="C753" s="7" t="s">
        <v>1757</v>
      </c>
      <c r="D753" s="7" t="s">
        <v>5051</v>
      </c>
      <c r="E753" s="7" t="s">
        <v>8965</v>
      </c>
      <c r="F753" s="7" t="s">
        <v>884</v>
      </c>
      <c r="G753" s="7" t="s">
        <v>851</v>
      </c>
      <c r="H753" s="7" t="s">
        <v>8870</v>
      </c>
      <c r="I753" s="7" t="s">
        <v>696</v>
      </c>
    </row>
    <row r="754" spans="1:9" x14ac:dyDescent="0.2">
      <c r="A754" s="7" t="s">
        <v>33</v>
      </c>
      <c r="B754" s="7" t="s">
        <v>2553</v>
      </c>
      <c r="C754" s="7" t="s">
        <v>4660</v>
      </c>
      <c r="D754" s="7" t="s">
        <v>6158</v>
      </c>
      <c r="E754" s="7" t="s">
        <v>1875</v>
      </c>
      <c r="F754" s="7" t="s">
        <v>8778</v>
      </c>
      <c r="G754" s="7" t="s">
        <v>872</v>
      </c>
      <c r="H754" s="7" t="s">
        <v>2942</v>
      </c>
      <c r="I754" s="7" t="s">
        <v>460</v>
      </c>
    </row>
    <row r="755" spans="1:9" x14ac:dyDescent="0.2">
      <c r="A755" s="7" t="s">
        <v>5872</v>
      </c>
      <c r="B755" s="7" t="s">
        <v>8967</v>
      </c>
      <c r="C755" s="7" t="s">
        <v>8968</v>
      </c>
      <c r="D755" s="7" t="s">
        <v>1596</v>
      </c>
      <c r="E755" s="7" t="s">
        <v>1223</v>
      </c>
      <c r="F755" s="7" t="s">
        <v>8878</v>
      </c>
      <c r="G755" s="7" t="s">
        <v>1859</v>
      </c>
      <c r="H755" s="7" t="s">
        <v>6197</v>
      </c>
      <c r="I755" s="7" t="s">
        <v>2648</v>
      </c>
    </row>
    <row r="756" spans="1:9" x14ac:dyDescent="0.2">
      <c r="A756" s="7" t="s">
        <v>1700</v>
      </c>
      <c r="B756" s="7" t="s">
        <v>239</v>
      </c>
      <c r="C756" s="7" t="s">
        <v>104</v>
      </c>
      <c r="D756" s="7" t="s">
        <v>2124</v>
      </c>
      <c r="E756" s="7" t="s">
        <v>8095</v>
      </c>
      <c r="F756" s="7" t="s">
        <v>2819</v>
      </c>
      <c r="G756" s="7" t="s">
        <v>4722</v>
      </c>
      <c r="H756" s="7" t="s">
        <v>5142</v>
      </c>
      <c r="I756" s="7" t="s">
        <v>843</v>
      </c>
    </row>
    <row r="757" spans="1:9" x14ac:dyDescent="0.2">
      <c r="A757" s="7" t="s">
        <v>1779</v>
      </c>
      <c r="B757" s="7" t="s">
        <v>498</v>
      </c>
      <c r="C757" s="7" t="s">
        <v>488</v>
      </c>
      <c r="D757" s="7" t="s">
        <v>3496</v>
      </c>
      <c r="E757" s="7" t="s">
        <v>8937</v>
      </c>
      <c r="F757" s="7" t="s">
        <v>3348</v>
      </c>
      <c r="G757" s="7" t="s">
        <v>258</v>
      </c>
      <c r="H757" s="7" t="s">
        <v>4337</v>
      </c>
      <c r="I757" s="7" t="s">
        <v>1253</v>
      </c>
    </row>
    <row r="758" spans="1:9" x14ac:dyDescent="0.2">
      <c r="A758" s="7" t="s">
        <v>1001</v>
      </c>
      <c r="B758" s="7" t="s">
        <v>6033</v>
      </c>
      <c r="C758" s="7" t="s">
        <v>588</v>
      </c>
      <c r="D758" s="7" t="s">
        <v>8970</v>
      </c>
      <c r="E758" s="7" t="s">
        <v>990</v>
      </c>
      <c r="F758" s="7" t="s">
        <v>1128</v>
      </c>
      <c r="G758" s="7" t="s">
        <v>2437</v>
      </c>
      <c r="H758" s="7" t="s">
        <v>1710</v>
      </c>
      <c r="I758" s="7" t="s">
        <v>5818</v>
      </c>
    </row>
    <row r="759" spans="1:9" x14ac:dyDescent="0.2">
      <c r="A759" s="7" t="s">
        <v>8933</v>
      </c>
      <c r="B759" s="7" t="s">
        <v>122</v>
      </c>
      <c r="C759" s="7" t="s">
        <v>8781</v>
      </c>
      <c r="D759" s="7" t="s">
        <v>653</v>
      </c>
      <c r="E759" s="7" t="s">
        <v>1648</v>
      </c>
      <c r="F759" s="7" t="s">
        <v>316</v>
      </c>
      <c r="G759" s="7" t="s">
        <v>8924</v>
      </c>
      <c r="H759" s="7" t="s">
        <v>8874</v>
      </c>
      <c r="I759" s="7" t="s">
        <v>3203</v>
      </c>
    </row>
    <row r="760" spans="1:9" x14ac:dyDescent="0.2">
      <c r="A760" s="7" t="s">
        <v>3041</v>
      </c>
      <c r="B760" s="7" t="s">
        <v>814</v>
      </c>
      <c r="C760" s="7" t="s">
        <v>3978</v>
      </c>
      <c r="D760" s="7" t="s">
        <v>2067</v>
      </c>
      <c r="E760" s="7" t="s">
        <v>4359</v>
      </c>
      <c r="F760" s="7" t="s">
        <v>2622</v>
      </c>
      <c r="G760" s="7" t="s">
        <v>4849</v>
      </c>
      <c r="H760" s="7" t="s">
        <v>1010</v>
      </c>
      <c r="I760" s="7" t="s">
        <v>2935</v>
      </c>
    </row>
    <row r="761" spans="1:9" x14ac:dyDescent="0.2">
      <c r="A761" s="7" t="s">
        <v>1875</v>
      </c>
      <c r="B761" s="7" t="s">
        <v>3159</v>
      </c>
      <c r="C761" s="7" t="s">
        <v>8972</v>
      </c>
      <c r="D761" s="7" t="s">
        <v>3421</v>
      </c>
      <c r="E761" s="7" t="s">
        <v>3689</v>
      </c>
      <c r="F761" s="7" t="s">
        <v>5720</v>
      </c>
      <c r="G761" s="7" t="s">
        <v>2645</v>
      </c>
      <c r="H761" s="7" t="s">
        <v>6441</v>
      </c>
      <c r="I761" s="7" t="s">
        <v>3164</v>
      </c>
    </row>
    <row r="762" spans="1:9" x14ac:dyDescent="0.2">
      <c r="A762" s="7" t="s">
        <v>1223</v>
      </c>
      <c r="B762" s="7" t="s">
        <v>1017</v>
      </c>
      <c r="C762" s="7" t="s">
        <v>4491</v>
      </c>
      <c r="D762" s="7" t="s">
        <v>1777</v>
      </c>
      <c r="E762" s="7" t="s">
        <v>3125</v>
      </c>
      <c r="F762" s="7" t="s">
        <v>804</v>
      </c>
      <c r="G762" s="7" t="s">
        <v>59</v>
      </c>
      <c r="H762" s="7" t="s">
        <v>5462</v>
      </c>
      <c r="I762" s="7" t="s">
        <v>682</v>
      </c>
    </row>
    <row r="763" spans="1:9" x14ac:dyDescent="0.2">
      <c r="A763" s="7" t="s">
        <v>1666</v>
      </c>
      <c r="B763" s="7" t="s">
        <v>3765</v>
      </c>
      <c r="C763" s="7" t="s">
        <v>5351</v>
      </c>
      <c r="D763" s="7" t="s">
        <v>8793</v>
      </c>
      <c r="E763" s="7" t="s">
        <v>705</v>
      </c>
      <c r="F763" s="7" t="s">
        <v>3604</v>
      </c>
      <c r="G763" s="7" t="s">
        <v>33</v>
      </c>
      <c r="H763" s="7" t="s">
        <v>884</v>
      </c>
      <c r="I763" s="7" t="s">
        <v>1132</v>
      </c>
    </row>
    <row r="764" spans="1:9" x14ac:dyDescent="0.2">
      <c r="A764" s="7" t="s">
        <v>990</v>
      </c>
      <c r="B764" s="7" t="s">
        <v>238</v>
      </c>
      <c r="C764" s="7" t="s">
        <v>8701</v>
      </c>
      <c r="D764" s="7" t="s">
        <v>2266</v>
      </c>
      <c r="E764" s="7" t="s">
        <v>2055</v>
      </c>
      <c r="F764" s="7" t="s">
        <v>2540</v>
      </c>
      <c r="G764" s="7" t="s">
        <v>5872</v>
      </c>
      <c r="H764" s="7" t="s">
        <v>8778</v>
      </c>
      <c r="I764" s="7" t="s">
        <v>105</v>
      </c>
    </row>
    <row r="765" spans="1:9" x14ac:dyDescent="0.2">
      <c r="A765" s="7" t="s">
        <v>3762</v>
      </c>
      <c r="B765" s="7" t="s">
        <v>5547</v>
      </c>
      <c r="C765" s="7" t="s">
        <v>5042</v>
      </c>
      <c r="D765" s="7" t="s">
        <v>2010</v>
      </c>
      <c r="E765" s="7" t="s">
        <v>1298</v>
      </c>
      <c r="F765" s="7" t="s">
        <v>8929</v>
      </c>
      <c r="G765" s="7" t="s">
        <v>2103</v>
      </c>
      <c r="H765" s="7" t="s">
        <v>4979</v>
      </c>
      <c r="I765" s="7" t="s">
        <v>2488</v>
      </c>
    </row>
    <row r="766" spans="1:9" x14ac:dyDescent="0.2">
      <c r="A766" s="7" t="s">
        <v>2967</v>
      </c>
      <c r="B766" s="7" t="s">
        <v>535</v>
      </c>
      <c r="C766" s="7" t="s">
        <v>4245</v>
      </c>
      <c r="D766" s="7" t="s">
        <v>5072</v>
      </c>
      <c r="E766" s="7" t="s">
        <v>8973</v>
      </c>
      <c r="F766" s="7" t="s">
        <v>4564</v>
      </c>
      <c r="G766" s="7" t="s">
        <v>6258</v>
      </c>
      <c r="H766" s="7" t="s">
        <v>8878</v>
      </c>
      <c r="I766" s="7" t="s">
        <v>1550</v>
      </c>
    </row>
    <row r="767" spans="1:9" x14ac:dyDescent="0.2">
      <c r="A767" s="7" t="s">
        <v>3689</v>
      </c>
      <c r="B767" s="7" t="s">
        <v>1146</v>
      </c>
      <c r="C767" s="7" t="s">
        <v>8060</v>
      </c>
      <c r="D767" s="7" t="s">
        <v>2049</v>
      </c>
      <c r="E767" s="7" t="s">
        <v>146</v>
      </c>
      <c r="F767" s="7" t="s">
        <v>1573</v>
      </c>
      <c r="G767" s="7" t="s">
        <v>8974</v>
      </c>
      <c r="H767" s="7" t="s">
        <v>4700</v>
      </c>
      <c r="I767" s="7" t="s">
        <v>1979</v>
      </c>
    </row>
    <row r="768" spans="1:9" x14ac:dyDescent="0.2">
      <c r="A768" s="7" t="s">
        <v>8975</v>
      </c>
      <c r="B768" s="7" t="s">
        <v>5653</v>
      </c>
      <c r="C768" s="7" t="s">
        <v>8805</v>
      </c>
      <c r="D768" s="7" t="s">
        <v>293</v>
      </c>
      <c r="E768" s="7" t="s">
        <v>345</v>
      </c>
      <c r="F768" s="7" t="s">
        <v>4260</v>
      </c>
      <c r="G768" s="7" t="s">
        <v>988</v>
      </c>
      <c r="H768" s="7" t="s">
        <v>2819</v>
      </c>
      <c r="I768" s="7" t="s">
        <v>807</v>
      </c>
    </row>
    <row r="769" spans="1:9" x14ac:dyDescent="0.2">
      <c r="A769" s="7" t="s">
        <v>1298</v>
      </c>
      <c r="B769" s="7" t="s">
        <v>2129</v>
      </c>
      <c r="C769" s="7" t="s">
        <v>844</v>
      </c>
      <c r="D769" s="7" t="s">
        <v>2843</v>
      </c>
      <c r="E769" s="7" t="s">
        <v>1113</v>
      </c>
      <c r="F769" s="7" t="s">
        <v>2152</v>
      </c>
      <c r="G769" s="7" t="s">
        <v>1501</v>
      </c>
      <c r="H769" s="7" t="s">
        <v>4190</v>
      </c>
      <c r="I769" s="7" t="s">
        <v>453</v>
      </c>
    </row>
    <row r="770" spans="1:9" x14ac:dyDescent="0.2">
      <c r="A770" s="7" t="s">
        <v>146</v>
      </c>
      <c r="B770" s="7" t="s">
        <v>5084</v>
      </c>
      <c r="C770" s="7" t="s">
        <v>2105</v>
      </c>
      <c r="D770" s="7" t="s">
        <v>1417</v>
      </c>
      <c r="E770" s="7" t="s">
        <v>113</v>
      </c>
      <c r="F770" s="7" t="s">
        <v>2495</v>
      </c>
      <c r="G770" s="7" t="s">
        <v>8976</v>
      </c>
      <c r="H770" s="7" t="s">
        <v>3348</v>
      </c>
      <c r="I770" s="7" t="s">
        <v>2562</v>
      </c>
    </row>
    <row r="771" spans="1:9" x14ac:dyDescent="0.2">
      <c r="A771" s="7" t="s">
        <v>4123</v>
      </c>
      <c r="B771" s="7" t="s">
        <v>809</v>
      </c>
      <c r="C771" s="7" t="s">
        <v>6158</v>
      </c>
      <c r="D771" s="7" t="s">
        <v>976</v>
      </c>
      <c r="E771" s="7" t="s">
        <v>1801</v>
      </c>
      <c r="F771" s="7" t="s">
        <v>1189</v>
      </c>
      <c r="G771" s="7" t="s">
        <v>8977</v>
      </c>
      <c r="H771" s="7" t="s">
        <v>8978</v>
      </c>
      <c r="I771" s="7" t="s">
        <v>3121</v>
      </c>
    </row>
    <row r="772" spans="1:9" x14ac:dyDescent="0.2">
      <c r="A772" s="7" t="s">
        <v>345</v>
      </c>
      <c r="B772" s="7" t="s">
        <v>1910</v>
      </c>
      <c r="C772" s="7" t="s">
        <v>2124</v>
      </c>
      <c r="D772" s="7" t="s">
        <v>1582</v>
      </c>
      <c r="E772" s="7" t="s">
        <v>494</v>
      </c>
      <c r="F772" s="7" t="s">
        <v>3242</v>
      </c>
      <c r="G772" s="7" t="s">
        <v>1038</v>
      </c>
      <c r="H772" s="7" t="s">
        <v>8916</v>
      </c>
      <c r="I772" s="7" t="s">
        <v>879</v>
      </c>
    </row>
    <row r="773" spans="1:9" x14ac:dyDescent="0.2">
      <c r="A773" s="7" t="s">
        <v>1113</v>
      </c>
      <c r="B773" s="7" t="s">
        <v>4554</v>
      </c>
      <c r="C773" s="7" t="s">
        <v>653</v>
      </c>
      <c r="D773" s="7" t="s">
        <v>6902</v>
      </c>
      <c r="E773" s="7" t="s">
        <v>1903</v>
      </c>
      <c r="F773" s="7" t="s">
        <v>1868</v>
      </c>
      <c r="G773" s="7" t="s">
        <v>1001</v>
      </c>
      <c r="H773" s="7" t="s">
        <v>316</v>
      </c>
      <c r="I773" s="7" t="s">
        <v>145</v>
      </c>
    </row>
    <row r="774" spans="1:9" x14ac:dyDescent="0.2">
      <c r="A774" s="7" t="s">
        <v>113</v>
      </c>
      <c r="B774" s="7" t="s">
        <v>4408</v>
      </c>
      <c r="C774" s="7" t="s">
        <v>6634</v>
      </c>
      <c r="D774" s="7" t="s">
        <v>8979</v>
      </c>
      <c r="E774" s="7" t="s">
        <v>837</v>
      </c>
      <c r="F774" s="7" t="s">
        <v>844</v>
      </c>
      <c r="G774" s="7" t="s">
        <v>7081</v>
      </c>
      <c r="H774" s="7" t="s">
        <v>2622</v>
      </c>
      <c r="I774" s="7" t="s">
        <v>8980</v>
      </c>
    </row>
    <row r="775" spans="1:9" x14ac:dyDescent="0.2">
      <c r="A775" s="7" t="s">
        <v>1801</v>
      </c>
      <c r="B775" s="7" t="s">
        <v>89</v>
      </c>
      <c r="C775" s="7" t="s">
        <v>2067</v>
      </c>
      <c r="D775" s="7" t="s">
        <v>8981</v>
      </c>
      <c r="E775" s="7" t="s">
        <v>5386</v>
      </c>
      <c r="F775" s="7" t="s">
        <v>3055</v>
      </c>
      <c r="G775" s="7" t="s">
        <v>8933</v>
      </c>
      <c r="H775" s="7" t="s">
        <v>3633</v>
      </c>
      <c r="I775" s="7" t="s">
        <v>3534</v>
      </c>
    </row>
    <row r="776" spans="1:9" x14ac:dyDescent="0.2">
      <c r="A776" s="7" t="s">
        <v>494</v>
      </c>
      <c r="B776" s="7" t="s">
        <v>6071</v>
      </c>
      <c r="C776" s="7" t="s">
        <v>3421</v>
      </c>
      <c r="D776" s="7" t="s">
        <v>8982</v>
      </c>
      <c r="E776" s="7" t="s">
        <v>3261</v>
      </c>
      <c r="F776" s="7" t="s">
        <v>1093</v>
      </c>
      <c r="G776" s="7" t="s">
        <v>1875</v>
      </c>
      <c r="H776" s="7" t="s">
        <v>804</v>
      </c>
      <c r="I776" s="7" t="s">
        <v>1364</v>
      </c>
    </row>
    <row r="777" spans="1:9" x14ac:dyDescent="0.2">
      <c r="A777" s="7" t="s">
        <v>1903</v>
      </c>
      <c r="B777" s="7" t="s">
        <v>5442</v>
      </c>
      <c r="C777" s="7" t="s">
        <v>2201</v>
      </c>
      <c r="D777" s="7" t="s">
        <v>4008</v>
      </c>
      <c r="E777" s="7" t="s">
        <v>2295</v>
      </c>
      <c r="F777" s="7" t="s">
        <v>3034</v>
      </c>
      <c r="G777" s="7" t="s">
        <v>1223</v>
      </c>
      <c r="H777" s="7" t="s">
        <v>2540</v>
      </c>
      <c r="I777" s="7" t="s">
        <v>209</v>
      </c>
    </row>
    <row r="778" spans="1:9" x14ac:dyDescent="0.2">
      <c r="A778" s="7" t="s">
        <v>837</v>
      </c>
      <c r="B778" s="7" t="s">
        <v>1085</v>
      </c>
      <c r="C778" s="7" t="s">
        <v>2010</v>
      </c>
      <c r="D778" s="7" t="s">
        <v>1077</v>
      </c>
      <c r="E778" s="7" t="s">
        <v>1377</v>
      </c>
      <c r="F778" s="7" t="s">
        <v>2159</v>
      </c>
      <c r="G778" s="7" t="s">
        <v>8937</v>
      </c>
      <c r="H778" s="7" t="s">
        <v>846</v>
      </c>
      <c r="I778" s="7" t="s">
        <v>1686</v>
      </c>
    </row>
    <row r="779" spans="1:9" x14ac:dyDescent="0.2">
      <c r="A779" s="7" t="s">
        <v>5386</v>
      </c>
      <c r="B779" s="7" t="s">
        <v>6400</v>
      </c>
      <c r="C779" s="7" t="s">
        <v>5072</v>
      </c>
      <c r="D779" s="7" t="s">
        <v>7715</v>
      </c>
      <c r="E779" s="7" t="s">
        <v>2145</v>
      </c>
      <c r="F779" s="7" t="s">
        <v>1998</v>
      </c>
      <c r="G779" s="7" t="s">
        <v>990</v>
      </c>
      <c r="H779" s="7" t="s">
        <v>8929</v>
      </c>
      <c r="I779" s="7" t="s">
        <v>3576</v>
      </c>
    </row>
    <row r="780" spans="1:9" x14ac:dyDescent="0.2">
      <c r="A780" s="7" t="s">
        <v>3261</v>
      </c>
      <c r="B780" s="7" t="s">
        <v>2910</v>
      </c>
      <c r="C780" s="7" t="s">
        <v>293</v>
      </c>
      <c r="D780" s="7" t="s">
        <v>4254</v>
      </c>
      <c r="E780" s="7" t="s">
        <v>2709</v>
      </c>
      <c r="F780" s="7" t="s">
        <v>240</v>
      </c>
      <c r="G780" s="7" t="s">
        <v>3762</v>
      </c>
      <c r="H780" s="7" t="s">
        <v>4564</v>
      </c>
      <c r="I780" s="7" t="s">
        <v>2647</v>
      </c>
    </row>
    <row r="781" spans="1:9" x14ac:dyDescent="0.2">
      <c r="A781" s="7" t="s">
        <v>8983</v>
      </c>
      <c r="B781" s="7" t="s">
        <v>2005</v>
      </c>
      <c r="C781" s="7" t="s">
        <v>2843</v>
      </c>
      <c r="D781" s="7" t="s">
        <v>4042</v>
      </c>
      <c r="E781" s="7" t="s">
        <v>143</v>
      </c>
      <c r="F781" s="7" t="s">
        <v>8984</v>
      </c>
      <c r="G781" s="7" t="s">
        <v>1648</v>
      </c>
      <c r="H781" s="7" t="s">
        <v>1725</v>
      </c>
      <c r="I781" s="7" t="s">
        <v>708</v>
      </c>
    </row>
    <row r="782" spans="1:9" x14ac:dyDescent="0.2">
      <c r="A782" s="7" t="s">
        <v>1377</v>
      </c>
      <c r="B782" s="7" t="s">
        <v>229</v>
      </c>
      <c r="C782" s="7" t="s">
        <v>1417</v>
      </c>
      <c r="D782" s="7" t="s">
        <v>7924</v>
      </c>
      <c r="E782" s="7" t="s">
        <v>1396</v>
      </c>
      <c r="F782" s="7" t="s">
        <v>1906</v>
      </c>
      <c r="G782" s="7" t="s">
        <v>4359</v>
      </c>
      <c r="H782" s="7" t="s">
        <v>1573</v>
      </c>
      <c r="I782" s="7" t="s">
        <v>559</v>
      </c>
    </row>
    <row r="783" spans="1:9" x14ac:dyDescent="0.2">
      <c r="A783" s="7" t="s">
        <v>2145</v>
      </c>
      <c r="B783" s="7" t="s">
        <v>5415</v>
      </c>
      <c r="C783" s="7" t="s">
        <v>976</v>
      </c>
      <c r="D783" s="7" t="s">
        <v>8819</v>
      </c>
      <c r="E783" s="7" t="s">
        <v>2930</v>
      </c>
      <c r="F783" s="7" t="s">
        <v>8936</v>
      </c>
      <c r="G783" s="7" t="s">
        <v>3125</v>
      </c>
      <c r="H783" s="7" t="s">
        <v>2152</v>
      </c>
      <c r="I783" s="7" t="s">
        <v>1263</v>
      </c>
    </row>
    <row r="784" spans="1:9" x14ac:dyDescent="0.2">
      <c r="A784" s="7" t="s">
        <v>2709</v>
      </c>
      <c r="B784" s="7" t="s">
        <v>572</v>
      </c>
      <c r="C784" s="7" t="s">
        <v>1582</v>
      </c>
      <c r="D784" s="7" t="s">
        <v>1329</v>
      </c>
      <c r="E784" s="7" t="s">
        <v>128</v>
      </c>
      <c r="F784" s="7" t="s">
        <v>1063</v>
      </c>
      <c r="G784" s="7" t="s">
        <v>705</v>
      </c>
      <c r="H784" s="7" t="s">
        <v>2495</v>
      </c>
      <c r="I784" s="7" t="s">
        <v>360</v>
      </c>
    </row>
    <row r="785" spans="1:9" x14ac:dyDescent="0.2">
      <c r="A785" s="7" t="s">
        <v>143</v>
      </c>
      <c r="B785" s="7" t="s">
        <v>1870</v>
      </c>
      <c r="C785" s="7" t="s">
        <v>8800</v>
      </c>
      <c r="D785" s="7" t="s">
        <v>8985</v>
      </c>
      <c r="E785" s="7" t="s">
        <v>2553</v>
      </c>
      <c r="F785" s="7" t="s">
        <v>1061</v>
      </c>
      <c r="G785" s="7" t="s">
        <v>1298</v>
      </c>
      <c r="H785" s="7" t="s">
        <v>3242</v>
      </c>
      <c r="I785" s="7" t="s">
        <v>2080</v>
      </c>
    </row>
    <row r="786" spans="1:9" x14ac:dyDescent="0.2">
      <c r="A786" s="7" t="s">
        <v>1396</v>
      </c>
      <c r="B786" s="7" t="s">
        <v>2413</v>
      </c>
      <c r="C786" s="7" t="s">
        <v>4608</v>
      </c>
      <c r="D786" s="7" t="s">
        <v>8873</v>
      </c>
      <c r="E786" s="7" t="s">
        <v>1337</v>
      </c>
      <c r="F786" s="7" t="s">
        <v>3354</v>
      </c>
      <c r="G786" s="7" t="s">
        <v>146</v>
      </c>
      <c r="H786" s="7" t="s">
        <v>1868</v>
      </c>
      <c r="I786" s="7" t="s">
        <v>4959</v>
      </c>
    </row>
    <row r="787" spans="1:9" x14ac:dyDescent="0.2">
      <c r="A787" s="7" t="s">
        <v>4941</v>
      </c>
      <c r="B787" s="7" t="s">
        <v>1925</v>
      </c>
      <c r="C787" s="7" t="s">
        <v>1077</v>
      </c>
      <c r="D787" s="7" t="s">
        <v>132</v>
      </c>
      <c r="E787" s="7" t="s">
        <v>239</v>
      </c>
      <c r="F787" s="7" t="s">
        <v>2717</v>
      </c>
      <c r="G787" s="7" t="s">
        <v>8950</v>
      </c>
      <c r="H787" s="7" t="s">
        <v>2166</v>
      </c>
      <c r="I787" s="7" t="s">
        <v>2476</v>
      </c>
    </row>
    <row r="788" spans="1:9" x14ac:dyDescent="0.2">
      <c r="A788" s="7" t="s">
        <v>4525</v>
      </c>
      <c r="B788" s="7" t="s">
        <v>5638</v>
      </c>
      <c r="C788" s="7" t="s">
        <v>4042</v>
      </c>
      <c r="D788" s="7" t="s">
        <v>8579</v>
      </c>
      <c r="E788" s="7" t="s">
        <v>498</v>
      </c>
      <c r="F788" s="7" t="s">
        <v>1226</v>
      </c>
      <c r="G788" s="7" t="s">
        <v>345</v>
      </c>
      <c r="H788" s="7" t="s">
        <v>8986</v>
      </c>
      <c r="I788" s="7" t="s">
        <v>1498</v>
      </c>
    </row>
    <row r="789" spans="1:9" x14ac:dyDescent="0.2">
      <c r="A789" s="7" t="s">
        <v>8987</v>
      </c>
      <c r="B789" s="7" t="s">
        <v>390</v>
      </c>
      <c r="C789" s="7" t="s">
        <v>8819</v>
      </c>
      <c r="D789" s="7" t="s">
        <v>4841</v>
      </c>
      <c r="E789" s="7" t="s">
        <v>814</v>
      </c>
      <c r="F789" s="7" t="s">
        <v>291</v>
      </c>
      <c r="G789" s="7" t="s">
        <v>1113</v>
      </c>
      <c r="H789" s="7" t="s">
        <v>2135</v>
      </c>
      <c r="I789" s="7" t="s">
        <v>1352</v>
      </c>
    </row>
    <row r="790" spans="1:9" x14ac:dyDescent="0.2">
      <c r="A790" s="7" t="s">
        <v>1657</v>
      </c>
      <c r="B790" s="7" t="s">
        <v>8575</v>
      </c>
      <c r="C790" s="7" t="s">
        <v>4861</v>
      </c>
      <c r="D790" s="7" t="s">
        <v>8988</v>
      </c>
      <c r="E790" s="7" t="s">
        <v>3159</v>
      </c>
      <c r="F790" s="7" t="s">
        <v>8989</v>
      </c>
      <c r="G790" s="7" t="s">
        <v>113</v>
      </c>
      <c r="H790" s="7" t="s">
        <v>2159</v>
      </c>
      <c r="I790" s="7" t="s">
        <v>8990</v>
      </c>
    </row>
    <row r="791" spans="1:9" x14ac:dyDescent="0.2">
      <c r="A791" s="7" t="s">
        <v>128</v>
      </c>
      <c r="B791" s="7" t="s">
        <v>8991</v>
      </c>
      <c r="C791" s="7" t="s">
        <v>1329</v>
      </c>
      <c r="D791" s="7" t="s">
        <v>1307</v>
      </c>
      <c r="E791" s="7" t="s">
        <v>1017</v>
      </c>
      <c r="F791" s="7" t="s">
        <v>3992</v>
      </c>
      <c r="G791" s="7" t="s">
        <v>722</v>
      </c>
      <c r="H791" s="7" t="s">
        <v>240</v>
      </c>
      <c r="I791" s="7" t="s">
        <v>975</v>
      </c>
    </row>
    <row r="792" spans="1:9" x14ac:dyDescent="0.2">
      <c r="A792" s="7" t="s">
        <v>2553</v>
      </c>
      <c r="B792" s="7" t="s">
        <v>343</v>
      </c>
      <c r="C792" s="7" t="s">
        <v>8871</v>
      </c>
      <c r="D792" s="7" t="s">
        <v>3014</v>
      </c>
      <c r="E792" s="7" t="s">
        <v>799</v>
      </c>
      <c r="F792" s="7" t="s">
        <v>5403</v>
      </c>
      <c r="G792" s="7" t="s">
        <v>494</v>
      </c>
      <c r="H792" s="7" t="s">
        <v>1906</v>
      </c>
      <c r="I792" s="7" t="s">
        <v>7534</v>
      </c>
    </row>
    <row r="793" spans="1:9" x14ac:dyDescent="0.2">
      <c r="A793" s="7" t="s">
        <v>1337</v>
      </c>
      <c r="B793" s="7" t="s">
        <v>8992</v>
      </c>
      <c r="C793" s="7" t="s">
        <v>8993</v>
      </c>
      <c r="D793" s="7" t="s">
        <v>5139</v>
      </c>
      <c r="E793" s="7" t="s">
        <v>6313</v>
      </c>
      <c r="F793" s="7" t="s">
        <v>2281</v>
      </c>
      <c r="G793" s="7" t="s">
        <v>1903</v>
      </c>
      <c r="H793" s="7" t="s">
        <v>4246</v>
      </c>
      <c r="I793" s="7" t="s">
        <v>2187</v>
      </c>
    </row>
    <row r="794" spans="1:9" x14ac:dyDescent="0.2">
      <c r="A794" s="7" t="s">
        <v>239</v>
      </c>
      <c r="B794" s="7" t="s">
        <v>111</v>
      </c>
      <c r="C794" s="7" t="s">
        <v>132</v>
      </c>
      <c r="D794" s="7" t="s">
        <v>1754</v>
      </c>
      <c r="E794" s="7" t="s">
        <v>535</v>
      </c>
      <c r="F794" s="7" t="s">
        <v>1298</v>
      </c>
      <c r="G794" s="7" t="s">
        <v>837</v>
      </c>
      <c r="H794" s="7" t="s">
        <v>8936</v>
      </c>
      <c r="I794" s="7" t="s">
        <v>382</v>
      </c>
    </row>
    <row r="795" spans="1:9" x14ac:dyDescent="0.2">
      <c r="A795" s="7" t="s">
        <v>498</v>
      </c>
      <c r="B795" s="7" t="s">
        <v>2491</v>
      </c>
      <c r="C795" s="7" t="s">
        <v>8579</v>
      </c>
      <c r="D795" s="7" t="s">
        <v>4873</v>
      </c>
      <c r="E795" s="7" t="s">
        <v>1146</v>
      </c>
      <c r="F795" s="7" t="s">
        <v>6407</v>
      </c>
      <c r="G795" s="7" t="s">
        <v>8994</v>
      </c>
      <c r="H795" s="7" t="s">
        <v>4433</v>
      </c>
      <c r="I795" s="7" t="s">
        <v>2759</v>
      </c>
    </row>
    <row r="796" spans="1:9" x14ac:dyDescent="0.2">
      <c r="A796" s="7" t="s">
        <v>122</v>
      </c>
      <c r="B796" s="7" t="s">
        <v>2404</v>
      </c>
      <c r="C796" s="7" t="s">
        <v>8824</v>
      </c>
      <c r="D796" s="7" t="s">
        <v>2573</v>
      </c>
      <c r="E796" s="7" t="s">
        <v>6189</v>
      </c>
      <c r="F796" s="7" t="s">
        <v>8946</v>
      </c>
      <c r="G796" s="7" t="s">
        <v>2295</v>
      </c>
      <c r="H796" s="7" t="s">
        <v>1063</v>
      </c>
      <c r="I796" s="7" t="s">
        <v>2154</v>
      </c>
    </row>
    <row r="797" spans="1:9" x14ac:dyDescent="0.2">
      <c r="A797" s="7" t="s">
        <v>8995</v>
      </c>
      <c r="B797" s="7" t="s">
        <v>8996</v>
      </c>
      <c r="C797" s="7" t="s">
        <v>1307</v>
      </c>
      <c r="D797" s="7" t="s">
        <v>6066</v>
      </c>
      <c r="E797" s="7" t="s">
        <v>5084</v>
      </c>
      <c r="F797" s="7" t="s">
        <v>1661</v>
      </c>
      <c r="G797" s="7" t="s">
        <v>1377</v>
      </c>
      <c r="H797" s="7" t="s">
        <v>1061</v>
      </c>
      <c r="I797" s="7" t="s">
        <v>271</v>
      </c>
    </row>
    <row r="798" spans="1:9" x14ac:dyDescent="0.2">
      <c r="A798" s="7" t="s">
        <v>814</v>
      </c>
      <c r="B798" s="7" t="s">
        <v>3873</v>
      </c>
      <c r="C798" s="7" t="s">
        <v>5139</v>
      </c>
      <c r="D798" s="7" t="s">
        <v>8841</v>
      </c>
      <c r="E798" s="7" t="s">
        <v>809</v>
      </c>
      <c r="F798" s="7" t="s">
        <v>8954</v>
      </c>
      <c r="G798" s="7" t="s">
        <v>2145</v>
      </c>
      <c r="H798" s="7" t="s">
        <v>3354</v>
      </c>
      <c r="I798" s="7" t="s">
        <v>5030</v>
      </c>
    </row>
    <row r="799" spans="1:9" x14ac:dyDescent="0.2">
      <c r="A799" s="7" t="s">
        <v>3159</v>
      </c>
      <c r="B799" s="7" t="s">
        <v>6904</v>
      </c>
      <c r="C799" s="7" t="s">
        <v>6822</v>
      </c>
      <c r="D799" s="7" t="s">
        <v>3389</v>
      </c>
      <c r="E799" s="7" t="s">
        <v>1910</v>
      </c>
      <c r="F799" s="7" t="s">
        <v>470</v>
      </c>
      <c r="G799" s="7" t="s">
        <v>2709</v>
      </c>
      <c r="H799" s="7" t="s">
        <v>2959</v>
      </c>
      <c r="I799" s="7" t="s">
        <v>851</v>
      </c>
    </row>
    <row r="800" spans="1:9" x14ac:dyDescent="0.2">
      <c r="A800" s="7" t="s">
        <v>1017</v>
      </c>
      <c r="B800" s="7" t="s">
        <v>6703</v>
      </c>
      <c r="C800" s="7" t="s">
        <v>1754</v>
      </c>
      <c r="D800" s="7" t="s">
        <v>6608</v>
      </c>
      <c r="E800" s="7" t="s">
        <v>4554</v>
      </c>
      <c r="F800" s="7" t="s">
        <v>851</v>
      </c>
      <c r="G800" s="7" t="s">
        <v>143</v>
      </c>
      <c r="H800" s="7" t="s">
        <v>2717</v>
      </c>
      <c r="I800" s="7" t="s">
        <v>3538</v>
      </c>
    </row>
    <row r="801" spans="1:9" x14ac:dyDescent="0.2">
      <c r="A801" s="7" t="s">
        <v>8997</v>
      </c>
      <c r="B801" s="7" t="s">
        <v>101</v>
      </c>
      <c r="C801" s="7" t="s">
        <v>4873</v>
      </c>
      <c r="D801" s="7" t="s">
        <v>465</v>
      </c>
      <c r="E801" s="7" t="s">
        <v>4408</v>
      </c>
      <c r="F801" s="7" t="s">
        <v>872</v>
      </c>
      <c r="G801" s="7" t="s">
        <v>1396</v>
      </c>
      <c r="H801" s="7" t="s">
        <v>1226</v>
      </c>
      <c r="I801" s="7" t="s">
        <v>1694</v>
      </c>
    </row>
    <row r="802" spans="1:9" x14ac:dyDescent="0.2">
      <c r="A802" s="7" t="s">
        <v>535</v>
      </c>
      <c r="B802" s="7" t="s">
        <v>7760</v>
      </c>
      <c r="C802" s="7" t="s">
        <v>2573</v>
      </c>
      <c r="D802" s="7" t="s">
        <v>2987</v>
      </c>
      <c r="E802" s="7" t="s">
        <v>2972</v>
      </c>
      <c r="F802" s="7" t="s">
        <v>4722</v>
      </c>
      <c r="G802" s="7" t="s">
        <v>128</v>
      </c>
      <c r="H802" s="7" t="s">
        <v>291</v>
      </c>
      <c r="I802" s="7" t="s">
        <v>2047</v>
      </c>
    </row>
    <row r="803" spans="1:9" x14ac:dyDescent="0.2">
      <c r="A803" s="7" t="s">
        <v>8998</v>
      </c>
      <c r="B803" s="7" t="s">
        <v>8999</v>
      </c>
      <c r="C803" s="7" t="s">
        <v>565</v>
      </c>
      <c r="D803" s="7" t="s">
        <v>2618</v>
      </c>
      <c r="E803" s="7" t="s">
        <v>89</v>
      </c>
      <c r="F803" s="7" t="s">
        <v>6871</v>
      </c>
      <c r="G803" s="7" t="s">
        <v>2553</v>
      </c>
      <c r="H803" s="7" t="s">
        <v>3343</v>
      </c>
      <c r="I803" s="7" t="s">
        <v>2909</v>
      </c>
    </row>
    <row r="804" spans="1:9" x14ac:dyDescent="0.2">
      <c r="A804" s="7" t="s">
        <v>1146</v>
      </c>
      <c r="B804" s="7" t="s">
        <v>637</v>
      </c>
      <c r="C804" s="7" t="s">
        <v>8117</v>
      </c>
      <c r="D804" s="7" t="s">
        <v>8886</v>
      </c>
      <c r="E804" s="7" t="s">
        <v>5442</v>
      </c>
      <c r="F804" s="7" t="s">
        <v>5040</v>
      </c>
      <c r="G804" s="7" t="s">
        <v>239</v>
      </c>
      <c r="H804" s="7" t="s">
        <v>3992</v>
      </c>
      <c r="I804" s="7" t="s">
        <v>3799</v>
      </c>
    </row>
    <row r="805" spans="1:9" x14ac:dyDescent="0.2">
      <c r="A805" s="7" t="s">
        <v>5653</v>
      </c>
      <c r="B805" s="7" t="s">
        <v>5950</v>
      </c>
      <c r="C805" s="7" t="s">
        <v>465</v>
      </c>
      <c r="D805" s="7" t="s">
        <v>8025</v>
      </c>
      <c r="E805" s="7" t="s">
        <v>1085</v>
      </c>
      <c r="F805" s="7" t="s">
        <v>258</v>
      </c>
      <c r="G805" s="7" t="s">
        <v>498</v>
      </c>
      <c r="H805" s="7" t="s">
        <v>2986</v>
      </c>
      <c r="I805" s="7" t="s">
        <v>435</v>
      </c>
    </row>
    <row r="806" spans="1:9" x14ac:dyDescent="0.2">
      <c r="A806" s="7" t="s">
        <v>809</v>
      </c>
      <c r="B806" s="7" t="s">
        <v>7095</v>
      </c>
      <c r="C806" s="7" t="s">
        <v>1355</v>
      </c>
      <c r="D806" s="7" t="s">
        <v>7724</v>
      </c>
      <c r="E806" s="7" t="s">
        <v>4139</v>
      </c>
      <c r="F806" s="7" t="s">
        <v>2437</v>
      </c>
      <c r="G806" s="7" t="s">
        <v>814</v>
      </c>
      <c r="H806" s="7" t="s">
        <v>5261</v>
      </c>
      <c r="I806" s="7" t="s">
        <v>564</v>
      </c>
    </row>
    <row r="807" spans="1:9" x14ac:dyDescent="0.2">
      <c r="A807" s="7" t="s">
        <v>1910</v>
      </c>
      <c r="B807" s="7" t="s">
        <v>6305</v>
      </c>
      <c r="C807" s="7" t="s">
        <v>2820</v>
      </c>
      <c r="D807" s="7" t="s">
        <v>1355</v>
      </c>
      <c r="E807" s="7" t="s">
        <v>5308</v>
      </c>
      <c r="F807" s="7" t="s">
        <v>9000</v>
      </c>
      <c r="G807" s="7" t="s">
        <v>3159</v>
      </c>
      <c r="H807" s="7" t="s">
        <v>5403</v>
      </c>
      <c r="I807" s="7" t="s">
        <v>1488</v>
      </c>
    </row>
    <row r="808" spans="1:9" x14ac:dyDescent="0.2">
      <c r="A808" s="7" t="s">
        <v>2972</v>
      </c>
      <c r="B808" s="7" t="s">
        <v>6826</v>
      </c>
      <c r="C808" s="7" t="s">
        <v>2846</v>
      </c>
      <c r="D808" s="7" t="s">
        <v>2820</v>
      </c>
      <c r="E808" s="7" t="s">
        <v>5397</v>
      </c>
      <c r="F808" s="7" t="s">
        <v>931</v>
      </c>
      <c r="G808" s="7" t="s">
        <v>1146</v>
      </c>
      <c r="H808" s="7" t="s">
        <v>2281</v>
      </c>
      <c r="I808" s="7" t="s">
        <v>159</v>
      </c>
    </row>
    <row r="809" spans="1:9" x14ac:dyDescent="0.2">
      <c r="A809" s="7" t="s">
        <v>9001</v>
      </c>
      <c r="B809" s="7" t="s">
        <v>177</v>
      </c>
      <c r="C809" s="7" t="s">
        <v>2420</v>
      </c>
      <c r="D809" s="7" t="s">
        <v>8830</v>
      </c>
      <c r="E809" s="7" t="s">
        <v>2910</v>
      </c>
      <c r="F809" s="7" t="s">
        <v>7711</v>
      </c>
      <c r="G809" s="7" t="s">
        <v>5653</v>
      </c>
      <c r="H809" s="7" t="s">
        <v>2315</v>
      </c>
      <c r="I809" s="7" t="s">
        <v>5278</v>
      </c>
    </row>
    <row r="810" spans="1:9" x14ac:dyDescent="0.2">
      <c r="A810" s="7" t="s">
        <v>89</v>
      </c>
      <c r="B810" s="7" t="s">
        <v>452</v>
      </c>
      <c r="C810" s="7" t="s">
        <v>2958</v>
      </c>
      <c r="D810" s="7" t="s">
        <v>2420</v>
      </c>
      <c r="E810" s="7" t="s">
        <v>2005</v>
      </c>
      <c r="F810" s="7" t="s">
        <v>2645</v>
      </c>
      <c r="G810" s="7" t="s">
        <v>2129</v>
      </c>
      <c r="H810" s="7" t="s">
        <v>2013</v>
      </c>
      <c r="I810" s="7" t="s">
        <v>5236</v>
      </c>
    </row>
    <row r="811" spans="1:9" x14ac:dyDescent="0.2">
      <c r="A811" s="7" t="s">
        <v>9002</v>
      </c>
      <c r="B811" s="7" t="s">
        <v>5502</v>
      </c>
      <c r="C811" s="7" t="s">
        <v>542</v>
      </c>
      <c r="D811" s="7" t="s">
        <v>7837</v>
      </c>
      <c r="E811" s="7" t="s">
        <v>9003</v>
      </c>
      <c r="F811" s="7" t="s">
        <v>59</v>
      </c>
      <c r="G811" s="7" t="s">
        <v>809</v>
      </c>
      <c r="H811" s="7" t="s">
        <v>1190</v>
      </c>
      <c r="I811" s="7" t="s">
        <v>9004</v>
      </c>
    </row>
    <row r="812" spans="1:9" x14ac:dyDescent="0.2">
      <c r="A812" s="7" t="s">
        <v>9005</v>
      </c>
      <c r="B812" s="7" t="s">
        <v>1531</v>
      </c>
      <c r="C812" s="7" t="s">
        <v>3215</v>
      </c>
      <c r="D812" s="7" t="s">
        <v>6824</v>
      </c>
      <c r="E812" s="7" t="s">
        <v>229</v>
      </c>
      <c r="F812" s="7" t="s">
        <v>33</v>
      </c>
      <c r="G812" s="7" t="s">
        <v>1910</v>
      </c>
      <c r="H812" s="7" t="s">
        <v>470</v>
      </c>
      <c r="I812" s="7" t="s">
        <v>3204</v>
      </c>
    </row>
    <row r="813" spans="1:9" x14ac:dyDescent="0.2">
      <c r="A813" s="7" t="s">
        <v>4139</v>
      </c>
      <c r="B813" s="7" t="s">
        <v>1176</v>
      </c>
      <c r="C813" s="7" t="s">
        <v>829</v>
      </c>
      <c r="D813" s="7" t="s">
        <v>2958</v>
      </c>
      <c r="E813" s="7" t="s">
        <v>9006</v>
      </c>
      <c r="F813" s="7" t="s">
        <v>5872</v>
      </c>
      <c r="G813" s="7" t="s">
        <v>4554</v>
      </c>
      <c r="H813" s="7" t="s">
        <v>851</v>
      </c>
      <c r="I813" s="7" t="s">
        <v>2165</v>
      </c>
    </row>
    <row r="814" spans="1:9" x14ac:dyDescent="0.2">
      <c r="A814" s="7" t="s">
        <v>2917</v>
      </c>
      <c r="B814" s="7" t="s">
        <v>88</v>
      </c>
      <c r="C814" s="7" t="s">
        <v>1339</v>
      </c>
      <c r="D814" s="7" t="s">
        <v>542</v>
      </c>
      <c r="E814" s="7" t="s">
        <v>572</v>
      </c>
      <c r="F814" s="7" t="s">
        <v>9007</v>
      </c>
      <c r="G814" s="7" t="s">
        <v>4408</v>
      </c>
      <c r="H814" s="7" t="s">
        <v>258</v>
      </c>
      <c r="I814" s="7" t="s">
        <v>1092</v>
      </c>
    </row>
    <row r="815" spans="1:9" x14ac:dyDescent="0.2">
      <c r="A815" s="7" t="s">
        <v>2910</v>
      </c>
      <c r="B815" s="7" t="s">
        <v>1261</v>
      </c>
      <c r="C815" s="7" t="s">
        <v>692</v>
      </c>
      <c r="D815" s="7" t="s">
        <v>4150</v>
      </c>
      <c r="E815" s="7" t="s">
        <v>1870</v>
      </c>
      <c r="F815" s="7" t="s">
        <v>1501</v>
      </c>
      <c r="G815" s="7" t="s">
        <v>6312</v>
      </c>
      <c r="H815" s="7" t="s">
        <v>2437</v>
      </c>
      <c r="I815" s="7" t="s">
        <v>9008</v>
      </c>
    </row>
    <row r="816" spans="1:9" x14ac:dyDescent="0.2">
      <c r="A816" s="7" t="s">
        <v>2005</v>
      </c>
      <c r="B816" s="7" t="s">
        <v>9010</v>
      </c>
      <c r="C816" s="7" t="s">
        <v>9011</v>
      </c>
      <c r="D816" s="7" t="s">
        <v>3215</v>
      </c>
      <c r="E816" s="7" t="s">
        <v>2413</v>
      </c>
      <c r="F816" s="7" t="s">
        <v>1001</v>
      </c>
      <c r="G816" s="7" t="s">
        <v>2972</v>
      </c>
      <c r="H816" s="7" t="s">
        <v>931</v>
      </c>
      <c r="I816" s="7" t="s">
        <v>103</v>
      </c>
    </row>
    <row r="817" spans="1:9" x14ac:dyDescent="0.2">
      <c r="A817" s="7" t="s">
        <v>229</v>
      </c>
      <c r="B817" s="7" t="s">
        <v>6318</v>
      </c>
      <c r="C817" s="7" t="s">
        <v>7405</v>
      </c>
      <c r="D817" s="7" t="s">
        <v>829</v>
      </c>
      <c r="E817" s="7" t="s">
        <v>5036</v>
      </c>
      <c r="F817" s="7" t="s">
        <v>8933</v>
      </c>
      <c r="G817" s="7" t="s">
        <v>89</v>
      </c>
      <c r="H817" s="7" t="s">
        <v>8924</v>
      </c>
      <c r="I817" s="7" t="s">
        <v>4918</v>
      </c>
    </row>
    <row r="818" spans="1:9" x14ac:dyDescent="0.2">
      <c r="A818" s="7" t="s">
        <v>5415</v>
      </c>
      <c r="B818" s="7" t="s">
        <v>898</v>
      </c>
      <c r="C818" s="7" t="s">
        <v>1199</v>
      </c>
      <c r="D818" s="7" t="s">
        <v>1339</v>
      </c>
      <c r="E818" s="7" t="s">
        <v>5638</v>
      </c>
      <c r="F818" s="7" t="s">
        <v>1875</v>
      </c>
      <c r="G818" s="7" t="s">
        <v>6071</v>
      </c>
      <c r="H818" s="7" t="s">
        <v>6372</v>
      </c>
      <c r="I818" s="7" t="s">
        <v>2070</v>
      </c>
    </row>
    <row r="819" spans="1:9" x14ac:dyDescent="0.2">
      <c r="A819" s="7" t="s">
        <v>3649</v>
      </c>
      <c r="B819" s="7" t="s">
        <v>61</v>
      </c>
      <c r="C819" s="7" t="s">
        <v>9012</v>
      </c>
      <c r="D819" s="7" t="s">
        <v>692</v>
      </c>
      <c r="E819" s="7" t="s">
        <v>390</v>
      </c>
      <c r="F819" s="7" t="s">
        <v>9013</v>
      </c>
      <c r="G819" s="7" t="s">
        <v>1085</v>
      </c>
      <c r="H819" s="7" t="s">
        <v>2645</v>
      </c>
      <c r="I819" s="7" t="s">
        <v>1675</v>
      </c>
    </row>
    <row r="820" spans="1:9" x14ac:dyDescent="0.2">
      <c r="A820" s="7" t="s">
        <v>2781</v>
      </c>
      <c r="B820" s="7" t="s">
        <v>635</v>
      </c>
      <c r="C820" s="7" t="s">
        <v>1513</v>
      </c>
      <c r="D820" s="7" t="s">
        <v>7405</v>
      </c>
      <c r="E820" s="7" t="s">
        <v>5157</v>
      </c>
      <c r="F820" s="7" t="s">
        <v>1223</v>
      </c>
      <c r="G820" s="7" t="s">
        <v>5308</v>
      </c>
      <c r="H820" s="7" t="s">
        <v>59</v>
      </c>
      <c r="I820" s="7" t="s">
        <v>1616</v>
      </c>
    </row>
    <row r="821" spans="1:9" x14ac:dyDescent="0.2">
      <c r="A821" s="7" t="s">
        <v>572</v>
      </c>
      <c r="B821" s="7" t="s">
        <v>760</v>
      </c>
      <c r="C821" s="7" t="s">
        <v>3151</v>
      </c>
      <c r="D821" s="7" t="s">
        <v>1199</v>
      </c>
      <c r="E821" s="7" t="s">
        <v>8575</v>
      </c>
      <c r="F821" s="7" t="s">
        <v>4665</v>
      </c>
      <c r="G821" s="7" t="s">
        <v>9014</v>
      </c>
      <c r="H821" s="7" t="s">
        <v>33</v>
      </c>
      <c r="I821" s="7" t="s">
        <v>1467</v>
      </c>
    </row>
    <row r="822" spans="1:9" x14ac:dyDescent="0.2">
      <c r="A822" s="7" t="s">
        <v>1870</v>
      </c>
      <c r="B822" s="7" t="s">
        <v>5352</v>
      </c>
      <c r="C822" s="7" t="s">
        <v>1471</v>
      </c>
      <c r="D822" s="7" t="s">
        <v>1513</v>
      </c>
      <c r="E822" s="7" t="s">
        <v>9015</v>
      </c>
      <c r="F822" s="7" t="s">
        <v>7470</v>
      </c>
      <c r="G822" s="7" t="s">
        <v>6320</v>
      </c>
      <c r="H822" s="7" t="s">
        <v>1501</v>
      </c>
      <c r="I822" s="7" t="s">
        <v>1158</v>
      </c>
    </row>
    <row r="823" spans="1:9" x14ac:dyDescent="0.2">
      <c r="A823" s="7" t="s">
        <v>2413</v>
      </c>
      <c r="B823" s="7" t="s">
        <v>2455</v>
      </c>
      <c r="C823" s="7" t="s">
        <v>8818</v>
      </c>
      <c r="D823" s="7" t="s">
        <v>1241</v>
      </c>
      <c r="E823" s="7" t="s">
        <v>1534</v>
      </c>
      <c r="F823" s="7" t="s">
        <v>990</v>
      </c>
      <c r="G823" s="7" t="s">
        <v>5829</v>
      </c>
      <c r="H823" s="7" t="s">
        <v>6874</v>
      </c>
      <c r="I823" s="7" t="s">
        <v>642</v>
      </c>
    </row>
    <row r="824" spans="1:9" x14ac:dyDescent="0.2">
      <c r="A824" s="7" t="s">
        <v>390</v>
      </c>
      <c r="B824" s="7" t="s">
        <v>2560</v>
      </c>
      <c r="C824" s="7" t="s">
        <v>1131</v>
      </c>
      <c r="D824" s="7" t="s">
        <v>3151</v>
      </c>
      <c r="E824" s="7" t="s">
        <v>343</v>
      </c>
      <c r="F824" s="7" t="s">
        <v>1648</v>
      </c>
      <c r="G824" s="7" t="s">
        <v>2910</v>
      </c>
      <c r="H824" s="7" t="s">
        <v>1001</v>
      </c>
      <c r="I824" s="7" t="s">
        <v>3457</v>
      </c>
    </row>
    <row r="825" spans="1:9" x14ac:dyDescent="0.2">
      <c r="A825" s="7" t="s">
        <v>8575</v>
      </c>
      <c r="B825" s="7" t="s">
        <v>9016</v>
      </c>
      <c r="C825" s="7" t="s">
        <v>6322</v>
      </c>
      <c r="D825" s="7" t="s">
        <v>1471</v>
      </c>
      <c r="E825" s="7" t="s">
        <v>111</v>
      </c>
      <c r="F825" s="7" t="s">
        <v>2967</v>
      </c>
      <c r="G825" s="7" t="s">
        <v>2005</v>
      </c>
      <c r="H825" s="7" t="s">
        <v>1875</v>
      </c>
      <c r="I825" s="7" t="s">
        <v>301</v>
      </c>
    </row>
    <row r="826" spans="1:9" x14ac:dyDescent="0.2">
      <c r="A826" s="7" t="s">
        <v>1534</v>
      </c>
      <c r="B826" s="7" t="s">
        <v>666</v>
      </c>
      <c r="C826" s="7" t="s">
        <v>3058</v>
      </c>
      <c r="D826" s="7" t="s">
        <v>4180</v>
      </c>
      <c r="E826" s="7" t="s">
        <v>2491</v>
      </c>
      <c r="F826" s="7" t="s">
        <v>7247</v>
      </c>
      <c r="G826" s="7" t="s">
        <v>229</v>
      </c>
      <c r="H826" s="7" t="s">
        <v>1223</v>
      </c>
      <c r="I826" s="7" t="s">
        <v>422</v>
      </c>
    </row>
    <row r="827" spans="1:9" x14ac:dyDescent="0.2">
      <c r="A827" s="7" t="s">
        <v>2491</v>
      </c>
      <c r="B827" s="7" t="s">
        <v>6246</v>
      </c>
      <c r="C827" s="7" t="s">
        <v>8852</v>
      </c>
      <c r="D827" s="7" t="s">
        <v>1758</v>
      </c>
      <c r="E827" s="7" t="s">
        <v>2404</v>
      </c>
      <c r="F827" s="7" t="s">
        <v>705</v>
      </c>
      <c r="G827" s="7" t="s">
        <v>5415</v>
      </c>
      <c r="H827" s="7" t="s">
        <v>8937</v>
      </c>
      <c r="I827" s="7" t="s">
        <v>5535</v>
      </c>
    </row>
    <row r="828" spans="1:9" x14ac:dyDescent="0.2">
      <c r="A828" s="7" t="s">
        <v>2404</v>
      </c>
      <c r="B828" s="7" t="s">
        <v>2057</v>
      </c>
      <c r="C828" s="7" t="s">
        <v>8845</v>
      </c>
      <c r="D828" s="7" t="s">
        <v>5306</v>
      </c>
      <c r="E828" s="7" t="s">
        <v>3873</v>
      </c>
      <c r="F828" s="7" t="s">
        <v>2055</v>
      </c>
      <c r="G828" s="7" t="s">
        <v>3649</v>
      </c>
      <c r="H828" s="7" t="s">
        <v>990</v>
      </c>
      <c r="I828" s="7" t="s">
        <v>7222</v>
      </c>
    </row>
    <row r="829" spans="1:9" x14ac:dyDescent="0.2">
      <c r="A829" s="7" t="s">
        <v>671</v>
      </c>
      <c r="B829" s="7" t="s">
        <v>2259</v>
      </c>
      <c r="C829" s="7" t="s">
        <v>3583</v>
      </c>
      <c r="D829" s="7" t="s">
        <v>8818</v>
      </c>
      <c r="E829" s="7" t="s">
        <v>6904</v>
      </c>
      <c r="F829" s="7" t="s">
        <v>40</v>
      </c>
      <c r="G829" s="7" t="s">
        <v>2781</v>
      </c>
      <c r="H829" s="7" t="s">
        <v>3762</v>
      </c>
      <c r="I829" s="7" t="s">
        <v>2519</v>
      </c>
    </row>
    <row r="830" spans="1:9" x14ac:dyDescent="0.2">
      <c r="A830" s="7" t="s">
        <v>5721</v>
      </c>
      <c r="B830" s="7" t="s">
        <v>9017</v>
      </c>
      <c r="C830" s="7" t="s">
        <v>3349</v>
      </c>
      <c r="D830" s="7" t="s">
        <v>9018</v>
      </c>
      <c r="E830" s="7" t="s">
        <v>6654</v>
      </c>
      <c r="F830" s="7" t="s">
        <v>5848</v>
      </c>
      <c r="G830" s="7" t="s">
        <v>572</v>
      </c>
      <c r="H830" s="7" t="s">
        <v>1648</v>
      </c>
      <c r="I830" s="7" t="s">
        <v>1913</v>
      </c>
    </row>
    <row r="831" spans="1:9" x14ac:dyDescent="0.2">
      <c r="A831" s="7" t="s">
        <v>3873</v>
      </c>
      <c r="B831" s="7" t="s">
        <v>9019</v>
      </c>
      <c r="C831" s="7" t="s">
        <v>6781</v>
      </c>
      <c r="D831" s="7" t="s">
        <v>1131</v>
      </c>
      <c r="E831" s="7" t="s">
        <v>3238</v>
      </c>
      <c r="F831" s="7" t="s">
        <v>1298</v>
      </c>
      <c r="G831" s="7" t="s">
        <v>1870</v>
      </c>
      <c r="H831" s="7" t="s">
        <v>9020</v>
      </c>
      <c r="I831" s="7" t="s">
        <v>1544</v>
      </c>
    </row>
    <row r="832" spans="1:9" x14ac:dyDescent="0.2">
      <c r="A832" s="7" t="s">
        <v>6904</v>
      </c>
      <c r="B832" s="7" t="s">
        <v>4935</v>
      </c>
      <c r="C832" s="7" t="s">
        <v>7020</v>
      </c>
      <c r="D832" s="7" t="s">
        <v>9021</v>
      </c>
      <c r="E832" s="7" t="s">
        <v>101</v>
      </c>
      <c r="F832" s="7" t="s">
        <v>8973</v>
      </c>
      <c r="G832" s="7" t="s">
        <v>2413</v>
      </c>
      <c r="H832" s="7" t="s">
        <v>3689</v>
      </c>
      <c r="I832" s="7" t="s">
        <v>402</v>
      </c>
    </row>
    <row r="833" spans="1:9" x14ac:dyDescent="0.2">
      <c r="A833" s="7" t="s">
        <v>101</v>
      </c>
      <c r="B833" s="7" t="s">
        <v>9022</v>
      </c>
      <c r="C833" s="7" t="s">
        <v>231</v>
      </c>
      <c r="D833" s="7" t="s">
        <v>3058</v>
      </c>
      <c r="E833" s="7" t="s">
        <v>8999</v>
      </c>
      <c r="F833" s="7" t="s">
        <v>146</v>
      </c>
      <c r="G833" s="7" t="s">
        <v>1925</v>
      </c>
      <c r="H833" s="7" t="s">
        <v>3989</v>
      </c>
      <c r="I833" s="7" t="s">
        <v>797</v>
      </c>
    </row>
    <row r="834" spans="1:9" x14ac:dyDescent="0.2">
      <c r="A834" s="7" t="s">
        <v>1850</v>
      </c>
      <c r="B834" s="7" t="s">
        <v>1415</v>
      </c>
      <c r="C834" s="7" t="s">
        <v>2123</v>
      </c>
      <c r="D834" s="7" t="s">
        <v>6664</v>
      </c>
      <c r="E834" s="7" t="s">
        <v>1850</v>
      </c>
      <c r="F834" s="7" t="s">
        <v>4123</v>
      </c>
      <c r="G834" s="7" t="s">
        <v>5638</v>
      </c>
      <c r="H834" s="7" t="s">
        <v>3125</v>
      </c>
      <c r="I834" s="7" t="s">
        <v>970</v>
      </c>
    </row>
    <row r="835" spans="1:9" x14ac:dyDescent="0.2">
      <c r="A835" s="7" t="s">
        <v>1994</v>
      </c>
      <c r="B835" s="7" t="s">
        <v>6629</v>
      </c>
      <c r="C835" s="7" t="s">
        <v>2981</v>
      </c>
      <c r="D835" s="7" t="s">
        <v>8852</v>
      </c>
      <c r="E835" s="7" t="s">
        <v>1994</v>
      </c>
      <c r="F835" s="7" t="s">
        <v>345</v>
      </c>
      <c r="G835" s="7" t="s">
        <v>5157</v>
      </c>
      <c r="H835" s="7" t="s">
        <v>705</v>
      </c>
      <c r="I835" s="7" t="s">
        <v>659</v>
      </c>
    </row>
    <row r="836" spans="1:9" x14ac:dyDescent="0.2">
      <c r="A836" s="7" t="s">
        <v>5950</v>
      </c>
      <c r="B836" s="7" t="s">
        <v>927</v>
      </c>
      <c r="C836" s="7" t="s">
        <v>1292</v>
      </c>
      <c r="D836" s="7" t="s">
        <v>7723</v>
      </c>
      <c r="E836" s="7" t="s">
        <v>637</v>
      </c>
      <c r="F836" s="7" t="s">
        <v>1113</v>
      </c>
      <c r="G836" s="7" t="s">
        <v>8575</v>
      </c>
      <c r="H836" s="7" t="s">
        <v>40</v>
      </c>
      <c r="I836" s="7" t="s">
        <v>854</v>
      </c>
    </row>
    <row r="837" spans="1:9" x14ac:dyDescent="0.2">
      <c r="A837" s="7" t="s">
        <v>7095</v>
      </c>
      <c r="B837" s="7" t="s">
        <v>5558</v>
      </c>
      <c r="C837" s="7" t="s">
        <v>7815</v>
      </c>
      <c r="D837" s="7" t="s">
        <v>3583</v>
      </c>
      <c r="E837" s="7" t="s">
        <v>5950</v>
      </c>
      <c r="F837" s="7" t="s">
        <v>113</v>
      </c>
      <c r="G837" s="7" t="s">
        <v>1534</v>
      </c>
      <c r="H837" s="7" t="s">
        <v>1298</v>
      </c>
      <c r="I837" s="7" t="s">
        <v>3563</v>
      </c>
    </row>
    <row r="838" spans="1:9" x14ac:dyDescent="0.2">
      <c r="A838" s="7" t="s">
        <v>7200</v>
      </c>
      <c r="B838" s="7" t="s">
        <v>801</v>
      </c>
      <c r="C838" s="7" t="s">
        <v>1369</v>
      </c>
      <c r="D838" s="7" t="s">
        <v>7519</v>
      </c>
      <c r="E838" s="7" t="s">
        <v>9023</v>
      </c>
      <c r="F838" s="7" t="s">
        <v>1801</v>
      </c>
      <c r="G838" s="7" t="s">
        <v>343</v>
      </c>
      <c r="H838" s="7" t="s">
        <v>414</v>
      </c>
      <c r="I838" s="7" t="s">
        <v>9024</v>
      </c>
    </row>
    <row r="839" spans="1:9" x14ac:dyDescent="0.2">
      <c r="A839" s="7" t="s">
        <v>5121</v>
      </c>
      <c r="B839" s="7" t="s">
        <v>7999</v>
      </c>
      <c r="C839" s="7" t="s">
        <v>196</v>
      </c>
      <c r="D839" s="7" t="s">
        <v>3349</v>
      </c>
      <c r="E839" s="7" t="s">
        <v>9025</v>
      </c>
      <c r="F839" s="7" t="s">
        <v>494</v>
      </c>
      <c r="G839" s="7" t="s">
        <v>111</v>
      </c>
      <c r="H839" s="7" t="s">
        <v>9026</v>
      </c>
      <c r="I839" s="7" t="s">
        <v>8242</v>
      </c>
    </row>
    <row r="840" spans="1:9" x14ac:dyDescent="0.2">
      <c r="A840" s="7" t="s">
        <v>1549</v>
      </c>
      <c r="B840" s="7" t="s">
        <v>384</v>
      </c>
      <c r="C840" s="7" t="s">
        <v>4347</v>
      </c>
      <c r="D840" s="7" t="s">
        <v>3690</v>
      </c>
      <c r="E840" s="7" t="s">
        <v>5121</v>
      </c>
      <c r="F840" s="7" t="s">
        <v>1903</v>
      </c>
      <c r="G840" s="7" t="s">
        <v>2491</v>
      </c>
      <c r="H840" s="7" t="s">
        <v>146</v>
      </c>
      <c r="I840" s="7" t="s">
        <v>4086</v>
      </c>
    </row>
    <row r="841" spans="1:9" x14ac:dyDescent="0.2">
      <c r="A841" s="7" t="s">
        <v>9027</v>
      </c>
      <c r="B841" s="7" t="s">
        <v>2931</v>
      </c>
      <c r="C841" s="7" t="s">
        <v>2721</v>
      </c>
      <c r="D841" s="7" t="s">
        <v>231</v>
      </c>
      <c r="E841" s="7" t="s">
        <v>9028</v>
      </c>
      <c r="F841" s="7" t="s">
        <v>837</v>
      </c>
      <c r="G841" s="7" t="s">
        <v>2404</v>
      </c>
      <c r="H841" s="7" t="s">
        <v>345</v>
      </c>
      <c r="I841" s="7" t="s">
        <v>6738</v>
      </c>
    </row>
    <row r="842" spans="1:9" x14ac:dyDescent="0.2">
      <c r="A842" s="7" t="s">
        <v>177</v>
      </c>
      <c r="B842" s="7" t="s">
        <v>3904</v>
      </c>
      <c r="C842" s="7" t="s">
        <v>5748</v>
      </c>
      <c r="D842" s="7" t="s">
        <v>7334</v>
      </c>
      <c r="E842" s="7" t="s">
        <v>1549</v>
      </c>
      <c r="F842" s="7" t="s">
        <v>5386</v>
      </c>
      <c r="G842" s="7" t="s">
        <v>9029</v>
      </c>
      <c r="H842" s="7" t="s">
        <v>1113</v>
      </c>
      <c r="I842" s="7" t="s">
        <v>1895</v>
      </c>
    </row>
    <row r="843" spans="1:9" x14ac:dyDescent="0.2">
      <c r="A843" s="7" t="s">
        <v>452</v>
      </c>
      <c r="B843" s="7" t="s">
        <v>1171</v>
      </c>
      <c r="C843" s="7" t="s">
        <v>1511</v>
      </c>
      <c r="D843" s="7" t="s">
        <v>1787</v>
      </c>
      <c r="E843" s="7" t="s">
        <v>177</v>
      </c>
      <c r="F843" s="7" t="s">
        <v>6046</v>
      </c>
      <c r="G843" s="7" t="s">
        <v>3873</v>
      </c>
      <c r="H843" s="7" t="s">
        <v>113</v>
      </c>
      <c r="I843" s="7" t="s">
        <v>459</v>
      </c>
    </row>
    <row r="844" spans="1:9" x14ac:dyDescent="0.2">
      <c r="A844" s="7" t="s">
        <v>6833</v>
      </c>
      <c r="B844" s="7" t="s">
        <v>8428</v>
      </c>
      <c r="C844" s="7" t="s">
        <v>1142</v>
      </c>
      <c r="D844" s="7" t="s">
        <v>2981</v>
      </c>
      <c r="E844" s="7" t="s">
        <v>452</v>
      </c>
      <c r="F844" s="7" t="s">
        <v>2295</v>
      </c>
      <c r="G844" s="7" t="s">
        <v>6904</v>
      </c>
      <c r="H844" s="7" t="s">
        <v>4340</v>
      </c>
      <c r="I844" s="7" t="s">
        <v>369</v>
      </c>
    </row>
    <row r="845" spans="1:9" x14ac:dyDescent="0.2">
      <c r="A845" s="7" t="s">
        <v>4312</v>
      </c>
      <c r="B845" s="7" t="s">
        <v>1102</v>
      </c>
      <c r="C845" s="7" t="s">
        <v>8915</v>
      </c>
      <c r="D845" s="7" t="s">
        <v>7815</v>
      </c>
      <c r="E845" s="7" t="s">
        <v>3723</v>
      </c>
      <c r="F845" s="7" t="s">
        <v>1377</v>
      </c>
      <c r="G845" s="7" t="s">
        <v>6907</v>
      </c>
      <c r="H845" s="7" t="s">
        <v>1801</v>
      </c>
      <c r="I845" s="7" t="s">
        <v>4516</v>
      </c>
    </row>
    <row r="846" spans="1:9" x14ac:dyDescent="0.2">
      <c r="A846" s="7" t="s">
        <v>5180</v>
      </c>
      <c r="B846" s="7" t="s">
        <v>9030</v>
      </c>
      <c r="C846" s="7" t="s">
        <v>115</v>
      </c>
      <c r="D846" s="7" t="s">
        <v>2721</v>
      </c>
      <c r="E846" s="7" t="s">
        <v>5502</v>
      </c>
      <c r="F846" s="7" t="s">
        <v>2145</v>
      </c>
      <c r="G846" s="7" t="s">
        <v>9031</v>
      </c>
      <c r="H846" s="7" t="s">
        <v>494</v>
      </c>
      <c r="I846" s="7" t="s">
        <v>1955</v>
      </c>
    </row>
    <row r="847" spans="1:9" x14ac:dyDescent="0.2">
      <c r="A847" s="7" t="s">
        <v>6147</v>
      </c>
      <c r="B847" s="7" t="s">
        <v>2363</v>
      </c>
      <c r="C847" s="7" t="s">
        <v>7746</v>
      </c>
      <c r="D847" s="7" t="s">
        <v>1511</v>
      </c>
      <c r="E847" s="7" t="s">
        <v>1531</v>
      </c>
      <c r="F847" s="7" t="s">
        <v>9032</v>
      </c>
      <c r="G847" s="7" t="s">
        <v>3238</v>
      </c>
      <c r="H847" s="7" t="s">
        <v>9033</v>
      </c>
      <c r="I847" s="7" t="s">
        <v>1317</v>
      </c>
    </row>
    <row r="848" spans="1:9" x14ac:dyDescent="0.2">
      <c r="A848" s="7" t="s">
        <v>5502</v>
      </c>
      <c r="B848" s="7" t="s">
        <v>3333</v>
      </c>
      <c r="C848" s="7" t="s">
        <v>4200</v>
      </c>
      <c r="D848" s="7" t="s">
        <v>1142</v>
      </c>
      <c r="E848" s="7" t="s">
        <v>88</v>
      </c>
      <c r="F848" s="7" t="s">
        <v>2709</v>
      </c>
      <c r="G848" s="7" t="s">
        <v>5642</v>
      </c>
      <c r="H848" s="7" t="s">
        <v>1903</v>
      </c>
      <c r="I848" s="7" t="s">
        <v>6589</v>
      </c>
    </row>
    <row r="849" spans="1:9" x14ac:dyDescent="0.2">
      <c r="A849" s="7" t="s">
        <v>1531</v>
      </c>
      <c r="B849" s="7" t="s">
        <v>739</v>
      </c>
      <c r="C849" s="7" t="s">
        <v>1564</v>
      </c>
      <c r="D849" s="7" t="s">
        <v>4006</v>
      </c>
      <c r="E849" s="7" t="s">
        <v>9034</v>
      </c>
      <c r="F849" s="7" t="s">
        <v>143</v>
      </c>
      <c r="G849" s="7" t="s">
        <v>101</v>
      </c>
      <c r="H849" s="7" t="s">
        <v>4867</v>
      </c>
      <c r="I849" s="7" t="s">
        <v>2303</v>
      </c>
    </row>
    <row r="850" spans="1:9" x14ac:dyDescent="0.2">
      <c r="A850" s="7" t="s">
        <v>1176</v>
      </c>
      <c r="B850" s="7" t="s">
        <v>2586</v>
      </c>
      <c r="C850" s="7" t="s">
        <v>1312</v>
      </c>
      <c r="D850" s="7" t="s">
        <v>8915</v>
      </c>
      <c r="E850" s="7" t="s">
        <v>327</v>
      </c>
      <c r="F850" s="7" t="s">
        <v>1396</v>
      </c>
      <c r="G850" s="7" t="s">
        <v>9035</v>
      </c>
      <c r="H850" s="7" t="s">
        <v>4962</v>
      </c>
      <c r="I850" s="7" t="s">
        <v>1904</v>
      </c>
    </row>
    <row r="851" spans="1:9" x14ac:dyDescent="0.2">
      <c r="A851" s="7" t="s">
        <v>88</v>
      </c>
      <c r="B851" s="7" t="s">
        <v>6868</v>
      </c>
      <c r="C851" s="7" t="s">
        <v>5435</v>
      </c>
      <c r="D851" s="7" t="s">
        <v>115</v>
      </c>
      <c r="E851" s="7" t="s">
        <v>4447</v>
      </c>
      <c r="F851" s="7" t="s">
        <v>9036</v>
      </c>
      <c r="G851" s="7" t="s">
        <v>8999</v>
      </c>
      <c r="H851" s="7" t="s">
        <v>837</v>
      </c>
      <c r="I851" s="7" t="s">
        <v>426</v>
      </c>
    </row>
    <row r="852" spans="1:9" x14ac:dyDescent="0.2">
      <c r="A852" s="7" t="s">
        <v>1656</v>
      </c>
      <c r="B852" s="7" t="s">
        <v>181</v>
      </c>
      <c r="C852" s="7" t="s">
        <v>2497</v>
      </c>
      <c r="D852" s="7" t="s">
        <v>1564</v>
      </c>
      <c r="E852" s="7" t="s">
        <v>61</v>
      </c>
      <c r="F852" s="7" t="s">
        <v>4842</v>
      </c>
      <c r="G852" s="7" t="s">
        <v>1850</v>
      </c>
      <c r="H852" s="7" t="s">
        <v>2329</v>
      </c>
      <c r="I852" s="7" t="s">
        <v>1738</v>
      </c>
    </row>
    <row r="853" spans="1:9" x14ac:dyDescent="0.2">
      <c r="A853" s="7" t="s">
        <v>1261</v>
      </c>
      <c r="B853" s="7" t="s">
        <v>3403</v>
      </c>
      <c r="C853" s="7" t="s">
        <v>1696</v>
      </c>
      <c r="D853" s="7" t="s">
        <v>689</v>
      </c>
      <c r="E853" s="7" t="s">
        <v>635</v>
      </c>
      <c r="F853" s="7" t="s">
        <v>1456</v>
      </c>
      <c r="G853" s="7" t="s">
        <v>1994</v>
      </c>
      <c r="H853" s="7" t="s">
        <v>5386</v>
      </c>
      <c r="I853" s="7" t="s">
        <v>162</v>
      </c>
    </row>
    <row r="854" spans="1:9" x14ac:dyDescent="0.2">
      <c r="A854" s="7" t="s">
        <v>7636</v>
      </c>
      <c r="B854" s="7" t="s">
        <v>1197</v>
      </c>
      <c r="C854" s="7" t="s">
        <v>2309</v>
      </c>
      <c r="D854" s="7" t="s">
        <v>1312</v>
      </c>
      <c r="E854" s="7" t="s">
        <v>760</v>
      </c>
      <c r="F854" s="7" t="s">
        <v>4871</v>
      </c>
      <c r="G854" s="7" t="s">
        <v>5950</v>
      </c>
      <c r="H854" s="7" t="s">
        <v>6046</v>
      </c>
      <c r="I854" s="7" t="s">
        <v>1886</v>
      </c>
    </row>
    <row r="855" spans="1:9" x14ac:dyDescent="0.2">
      <c r="A855" s="7" t="s">
        <v>898</v>
      </c>
      <c r="B855" s="7" t="s">
        <v>2048</v>
      </c>
      <c r="C855" s="7" t="s">
        <v>8866</v>
      </c>
      <c r="D855" s="7" t="s">
        <v>2497</v>
      </c>
      <c r="E855" s="7" t="s">
        <v>2455</v>
      </c>
      <c r="F855" s="7" t="s">
        <v>554</v>
      </c>
      <c r="G855" s="7" t="s">
        <v>5121</v>
      </c>
      <c r="H855" s="7" t="s">
        <v>2295</v>
      </c>
      <c r="I855" s="7" t="s">
        <v>9037</v>
      </c>
    </row>
    <row r="856" spans="1:9" x14ac:dyDescent="0.2">
      <c r="A856" s="7" t="s">
        <v>61</v>
      </c>
      <c r="B856" s="7" t="s">
        <v>456</v>
      </c>
      <c r="C856" s="7" t="s">
        <v>1062</v>
      </c>
      <c r="D856" s="7" t="s">
        <v>1696</v>
      </c>
      <c r="E856" s="7" t="s">
        <v>2560</v>
      </c>
      <c r="F856" s="7" t="s">
        <v>1900</v>
      </c>
      <c r="G856" s="7" t="s">
        <v>5324</v>
      </c>
      <c r="H856" s="7" t="s">
        <v>1377</v>
      </c>
      <c r="I856" s="7" t="s">
        <v>784</v>
      </c>
    </row>
    <row r="857" spans="1:9" x14ac:dyDescent="0.2">
      <c r="A857" s="7" t="s">
        <v>635</v>
      </c>
      <c r="B857" s="7" t="s">
        <v>6192</v>
      </c>
      <c r="C857" s="7" t="s">
        <v>7820</v>
      </c>
      <c r="D857" s="7" t="s">
        <v>2309</v>
      </c>
      <c r="E857" s="7" t="s">
        <v>666</v>
      </c>
      <c r="F857" s="7" t="s">
        <v>128</v>
      </c>
      <c r="G857" s="7" t="s">
        <v>6305</v>
      </c>
      <c r="H857" s="7" t="s">
        <v>2145</v>
      </c>
      <c r="I857" s="7" t="s">
        <v>3834</v>
      </c>
    </row>
    <row r="858" spans="1:9" x14ac:dyDescent="0.2">
      <c r="A858" s="7" t="s">
        <v>760</v>
      </c>
      <c r="B858" s="7" t="s">
        <v>2802</v>
      </c>
      <c r="C858" s="7" t="s">
        <v>3872</v>
      </c>
      <c r="D858" s="7" t="s">
        <v>8928</v>
      </c>
      <c r="E858" s="7" t="s">
        <v>4785</v>
      </c>
      <c r="F858" s="7" t="s">
        <v>2553</v>
      </c>
      <c r="G858" s="7" t="s">
        <v>177</v>
      </c>
      <c r="H858" s="7" t="s">
        <v>2709</v>
      </c>
      <c r="I858" s="7" t="s">
        <v>932</v>
      </c>
    </row>
    <row r="859" spans="1:9" x14ac:dyDescent="0.2">
      <c r="A859" s="7" t="s">
        <v>2996</v>
      </c>
      <c r="B859" s="7" t="s">
        <v>1841</v>
      </c>
      <c r="C859" s="7" t="s">
        <v>1699</v>
      </c>
      <c r="D859" s="7" t="s">
        <v>9038</v>
      </c>
      <c r="E859" s="7" t="s">
        <v>1827</v>
      </c>
      <c r="F859" s="7" t="s">
        <v>5217</v>
      </c>
      <c r="G859" s="7" t="s">
        <v>452</v>
      </c>
      <c r="H859" s="7" t="s">
        <v>3680</v>
      </c>
      <c r="I859" s="7" t="s">
        <v>9039</v>
      </c>
    </row>
    <row r="860" spans="1:9" x14ac:dyDescent="0.2">
      <c r="A860" s="7" t="s">
        <v>2455</v>
      </c>
      <c r="B860" s="7" t="s">
        <v>1712</v>
      </c>
      <c r="C860" s="7" t="s">
        <v>6688</v>
      </c>
      <c r="D860" s="7" t="s">
        <v>3112</v>
      </c>
      <c r="E860" s="7" t="s">
        <v>2259</v>
      </c>
      <c r="F860" s="7" t="s">
        <v>1337</v>
      </c>
      <c r="G860" s="7" t="s">
        <v>154</v>
      </c>
      <c r="H860" s="7" t="s">
        <v>143</v>
      </c>
      <c r="I860" s="7" t="s">
        <v>8287</v>
      </c>
    </row>
    <row r="861" spans="1:9" x14ac:dyDescent="0.2">
      <c r="A861" s="7" t="s">
        <v>666</v>
      </c>
      <c r="B861" s="7" t="s">
        <v>9040</v>
      </c>
      <c r="C861" s="7" t="s">
        <v>2829</v>
      </c>
      <c r="D861" s="7" t="s">
        <v>8065</v>
      </c>
      <c r="E861" s="7" t="s">
        <v>6673</v>
      </c>
      <c r="F861" s="7" t="s">
        <v>239</v>
      </c>
      <c r="G861" s="7" t="s">
        <v>3723</v>
      </c>
      <c r="H861" s="7" t="s">
        <v>1396</v>
      </c>
      <c r="I861" s="7" t="s">
        <v>3290</v>
      </c>
    </row>
    <row r="862" spans="1:9" x14ac:dyDescent="0.2">
      <c r="A862" s="7" t="s">
        <v>9041</v>
      </c>
      <c r="B862" s="7" t="s">
        <v>9042</v>
      </c>
      <c r="C862" s="7" t="s">
        <v>766</v>
      </c>
      <c r="D862" s="7" t="s">
        <v>3872</v>
      </c>
      <c r="E862" s="7" t="s">
        <v>3505</v>
      </c>
      <c r="F862" s="7" t="s">
        <v>498</v>
      </c>
      <c r="G862" s="7" t="s">
        <v>5502</v>
      </c>
      <c r="H862" s="7" t="s">
        <v>3727</v>
      </c>
      <c r="I862" s="7" t="s">
        <v>9043</v>
      </c>
    </row>
    <row r="863" spans="1:9" x14ac:dyDescent="0.2">
      <c r="A863" s="7" t="s">
        <v>2259</v>
      </c>
      <c r="B863" s="7" t="s">
        <v>4789</v>
      </c>
      <c r="C863" s="7" t="s">
        <v>609</v>
      </c>
      <c r="D863" s="7" t="s">
        <v>1699</v>
      </c>
      <c r="E863" s="7" t="s">
        <v>9017</v>
      </c>
      <c r="F863" s="7" t="s">
        <v>814</v>
      </c>
      <c r="G863" s="7" t="s">
        <v>1531</v>
      </c>
      <c r="H863" s="7" t="s">
        <v>4842</v>
      </c>
      <c r="I863" s="7" t="s">
        <v>5699</v>
      </c>
    </row>
    <row r="864" spans="1:9" x14ac:dyDescent="0.2">
      <c r="A864" s="7" t="s">
        <v>4935</v>
      </c>
      <c r="B864" s="7" t="s">
        <v>1056</v>
      </c>
      <c r="C864" s="7" t="s">
        <v>9044</v>
      </c>
      <c r="D864" s="7" t="s">
        <v>6889</v>
      </c>
      <c r="E864" s="7" t="s">
        <v>4935</v>
      </c>
      <c r="F864" s="7" t="s">
        <v>5531</v>
      </c>
      <c r="G864" s="7" t="s">
        <v>1176</v>
      </c>
      <c r="H864" s="7" t="s">
        <v>128</v>
      </c>
      <c r="I864" s="7" t="s">
        <v>315</v>
      </c>
    </row>
    <row r="865" spans="1:9" x14ac:dyDescent="0.2">
      <c r="A865" s="7" t="s">
        <v>9045</v>
      </c>
      <c r="B865" s="7" t="s">
        <v>1472</v>
      </c>
      <c r="C865" s="7" t="s">
        <v>513</v>
      </c>
      <c r="D865" s="7" t="s">
        <v>6616</v>
      </c>
      <c r="E865" s="7" t="s">
        <v>6092</v>
      </c>
      <c r="F865" s="7" t="s">
        <v>9046</v>
      </c>
      <c r="G865" s="7" t="s">
        <v>88</v>
      </c>
      <c r="H865" s="7" t="s">
        <v>2553</v>
      </c>
      <c r="I865" s="7" t="s">
        <v>6538</v>
      </c>
    </row>
    <row r="866" spans="1:9" x14ac:dyDescent="0.2">
      <c r="A866" s="7" t="s">
        <v>9022</v>
      </c>
      <c r="B866" s="7" t="s">
        <v>1022</v>
      </c>
      <c r="C866" s="7" t="s">
        <v>1930</v>
      </c>
      <c r="D866" s="7" t="s">
        <v>2829</v>
      </c>
      <c r="E866" s="7" t="s">
        <v>9022</v>
      </c>
      <c r="F866" s="7" t="s">
        <v>3159</v>
      </c>
      <c r="G866" s="7" t="s">
        <v>1261</v>
      </c>
      <c r="H866" s="7" t="s">
        <v>5217</v>
      </c>
      <c r="I866" s="7" t="s">
        <v>9047</v>
      </c>
    </row>
    <row r="867" spans="1:9" x14ac:dyDescent="0.2">
      <c r="A867" s="7" t="s">
        <v>1415</v>
      </c>
      <c r="B867" s="7" t="s">
        <v>438</v>
      </c>
      <c r="C867" s="7" t="s">
        <v>8840</v>
      </c>
      <c r="D867" s="7" t="s">
        <v>766</v>
      </c>
      <c r="E867" s="7" t="s">
        <v>1415</v>
      </c>
      <c r="F867" s="7" t="s">
        <v>799</v>
      </c>
      <c r="G867" s="7" t="s">
        <v>6318</v>
      </c>
      <c r="H867" s="7" t="s">
        <v>239</v>
      </c>
      <c r="I867" s="7" t="s">
        <v>2631</v>
      </c>
    </row>
    <row r="868" spans="1:9" x14ac:dyDescent="0.2">
      <c r="A868" s="7" t="s">
        <v>6629</v>
      </c>
      <c r="B868" s="7" t="s">
        <v>4927</v>
      </c>
      <c r="C868" s="7" t="s">
        <v>3484</v>
      </c>
      <c r="D868" s="7" t="s">
        <v>7699</v>
      </c>
      <c r="E868" s="7" t="s">
        <v>927</v>
      </c>
      <c r="F868" s="7" t="s">
        <v>3765</v>
      </c>
      <c r="G868" s="7" t="s">
        <v>327</v>
      </c>
      <c r="H868" s="7" t="s">
        <v>498</v>
      </c>
      <c r="I868" s="7" t="s">
        <v>9048</v>
      </c>
    </row>
    <row r="869" spans="1:9" x14ac:dyDescent="0.2">
      <c r="A869" s="7" t="s">
        <v>801</v>
      </c>
      <c r="B869" s="7" t="s">
        <v>665</v>
      </c>
      <c r="C869" s="7" t="s">
        <v>7792</v>
      </c>
      <c r="D869" s="7" t="s">
        <v>9049</v>
      </c>
      <c r="E869" s="7" t="s">
        <v>2264</v>
      </c>
      <c r="F869" s="7" t="s">
        <v>238</v>
      </c>
      <c r="G869" s="7" t="s">
        <v>898</v>
      </c>
      <c r="H869" s="7" t="s">
        <v>122</v>
      </c>
      <c r="I869" s="7" t="s">
        <v>1665</v>
      </c>
    </row>
    <row r="870" spans="1:9" x14ac:dyDescent="0.2">
      <c r="A870" s="7" t="s">
        <v>384</v>
      </c>
      <c r="B870" s="7" t="s">
        <v>1403</v>
      </c>
      <c r="C870" s="7" t="s">
        <v>6766</v>
      </c>
      <c r="D870" s="7" t="s">
        <v>609</v>
      </c>
      <c r="E870" s="7" t="s">
        <v>801</v>
      </c>
      <c r="F870" s="7" t="s">
        <v>2052</v>
      </c>
      <c r="G870" s="7" t="s">
        <v>4447</v>
      </c>
      <c r="H870" s="7" t="s">
        <v>814</v>
      </c>
      <c r="I870" s="7" t="s">
        <v>935</v>
      </c>
    </row>
    <row r="871" spans="1:9" x14ac:dyDescent="0.2">
      <c r="A871" s="7" t="s">
        <v>5234</v>
      </c>
      <c r="B871" s="7" t="s">
        <v>717</v>
      </c>
      <c r="C871" s="7" t="s">
        <v>1921</v>
      </c>
      <c r="D871" s="7" t="s">
        <v>513</v>
      </c>
      <c r="E871" s="7" t="s">
        <v>7999</v>
      </c>
      <c r="F871" s="7" t="s">
        <v>5547</v>
      </c>
      <c r="G871" s="7" t="s">
        <v>61</v>
      </c>
      <c r="H871" s="7" t="s">
        <v>9050</v>
      </c>
      <c r="I871" s="7" t="s">
        <v>9051</v>
      </c>
    </row>
    <row r="872" spans="1:9" x14ac:dyDescent="0.2">
      <c r="A872" s="7" t="s">
        <v>3904</v>
      </c>
      <c r="B872" s="7" t="s">
        <v>199</v>
      </c>
      <c r="C872" s="7" t="s">
        <v>1986</v>
      </c>
      <c r="D872" s="7" t="s">
        <v>3484</v>
      </c>
      <c r="E872" s="7" t="s">
        <v>384</v>
      </c>
      <c r="F872" s="7" t="s">
        <v>535</v>
      </c>
      <c r="G872" s="7" t="s">
        <v>635</v>
      </c>
      <c r="H872" s="7" t="s">
        <v>799</v>
      </c>
      <c r="I872" s="7" t="s">
        <v>2174</v>
      </c>
    </row>
    <row r="873" spans="1:9" x14ac:dyDescent="0.2">
      <c r="A873" s="7" t="s">
        <v>1171</v>
      </c>
      <c r="B873" s="7" t="s">
        <v>60</v>
      </c>
      <c r="C873" s="7" t="s">
        <v>3347</v>
      </c>
      <c r="D873" s="7" t="s">
        <v>7947</v>
      </c>
      <c r="E873" s="7" t="s">
        <v>5743</v>
      </c>
      <c r="F873" s="7" t="s">
        <v>9052</v>
      </c>
      <c r="G873" s="7" t="s">
        <v>760</v>
      </c>
      <c r="H873" s="7" t="s">
        <v>3765</v>
      </c>
      <c r="I873" s="7" t="s">
        <v>9053</v>
      </c>
    </row>
    <row r="874" spans="1:9" x14ac:dyDescent="0.2">
      <c r="A874" s="7" t="s">
        <v>1102</v>
      </c>
      <c r="B874" s="7" t="s">
        <v>99</v>
      </c>
      <c r="C874" s="7" t="s">
        <v>208</v>
      </c>
      <c r="D874" s="7" t="s">
        <v>6766</v>
      </c>
      <c r="E874" s="7" t="s">
        <v>3904</v>
      </c>
      <c r="F874" s="7" t="s">
        <v>1146</v>
      </c>
      <c r="G874" s="7" t="s">
        <v>9054</v>
      </c>
      <c r="H874" s="7" t="s">
        <v>6313</v>
      </c>
      <c r="I874" s="7" t="s">
        <v>1561</v>
      </c>
    </row>
    <row r="875" spans="1:9" x14ac:dyDescent="0.2">
      <c r="A875" s="7" t="s">
        <v>4466</v>
      </c>
      <c r="B875" s="7" t="s">
        <v>57</v>
      </c>
      <c r="C875" s="7" t="s">
        <v>2568</v>
      </c>
      <c r="D875" s="7" t="s">
        <v>9055</v>
      </c>
      <c r="E875" s="7" t="s">
        <v>1171</v>
      </c>
      <c r="F875" s="7" t="s">
        <v>5653</v>
      </c>
      <c r="G875" s="7" t="s">
        <v>2455</v>
      </c>
      <c r="H875" s="7" t="s">
        <v>238</v>
      </c>
      <c r="I875" s="7" t="s">
        <v>803</v>
      </c>
    </row>
    <row r="876" spans="1:9" x14ac:dyDescent="0.2">
      <c r="A876" s="7" t="s">
        <v>9030</v>
      </c>
      <c r="B876" s="7" t="s">
        <v>188</v>
      </c>
      <c r="C876" s="7" t="s">
        <v>5551</v>
      </c>
      <c r="D876" s="7" t="s">
        <v>7964</v>
      </c>
      <c r="E876" s="7" t="s">
        <v>1102</v>
      </c>
      <c r="F876" s="7" t="s">
        <v>5237</v>
      </c>
      <c r="G876" s="7" t="s">
        <v>2560</v>
      </c>
      <c r="H876" s="7" t="s">
        <v>535</v>
      </c>
      <c r="I876" s="7" t="s">
        <v>9056</v>
      </c>
    </row>
    <row r="877" spans="1:9" x14ac:dyDescent="0.2">
      <c r="A877" s="7" t="s">
        <v>1354</v>
      </c>
      <c r="B877" s="7" t="s">
        <v>54</v>
      </c>
      <c r="C877" s="7" t="s">
        <v>174</v>
      </c>
      <c r="D877" s="7" t="s">
        <v>1921</v>
      </c>
      <c r="E877" s="7" t="s">
        <v>5369</v>
      </c>
      <c r="F877" s="7" t="s">
        <v>5084</v>
      </c>
      <c r="G877" s="7" t="s">
        <v>666</v>
      </c>
      <c r="H877" s="7" t="s">
        <v>1146</v>
      </c>
      <c r="I877" s="7" t="s">
        <v>1112</v>
      </c>
    </row>
    <row r="878" spans="1:9" x14ac:dyDescent="0.2">
      <c r="A878" s="7" t="s">
        <v>9057</v>
      </c>
      <c r="B878" s="7" t="s">
        <v>1252</v>
      </c>
      <c r="C878" s="7" t="s">
        <v>4761</v>
      </c>
      <c r="D878" s="7" t="s">
        <v>1429</v>
      </c>
      <c r="E878" s="7" t="s">
        <v>2363</v>
      </c>
      <c r="F878" s="7" t="s">
        <v>809</v>
      </c>
      <c r="G878" s="7" t="s">
        <v>4785</v>
      </c>
      <c r="H878" s="7" t="s">
        <v>2129</v>
      </c>
      <c r="I878" s="7" t="s">
        <v>3012</v>
      </c>
    </row>
    <row r="879" spans="1:9" x14ac:dyDescent="0.2">
      <c r="A879" s="7" t="s">
        <v>3179</v>
      </c>
      <c r="B879" s="7" t="s">
        <v>1180</v>
      </c>
      <c r="C879" s="7" t="s">
        <v>187</v>
      </c>
      <c r="D879" s="7" t="s">
        <v>3347</v>
      </c>
      <c r="E879" s="7" t="s">
        <v>9057</v>
      </c>
      <c r="F879" s="7" t="s">
        <v>1910</v>
      </c>
      <c r="G879" s="7" t="s">
        <v>2057</v>
      </c>
      <c r="H879" s="7" t="s">
        <v>5639</v>
      </c>
      <c r="I879" s="7" t="s">
        <v>380</v>
      </c>
    </row>
    <row r="880" spans="1:9" x14ac:dyDescent="0.2">
      <c r="A880" s="7" t="s">
        <v>7639</v>
      </c>
      <c r="B880" s="7" t="s">
        <v>348</v>
      </c>
      <c r="C880" s="7" t="s">
        <v>7550</v>
      </c>
      <c r="D880" s="7" t="s">
        <v>208</v>
      </c>
      <c r="E880" s="7" t="s">
        <v>2586</v>
      </c>
      <c r="F880" s="7" t="s">
        <v>2972</v>
      </c>
      <c r="G880" s="7" t="s">
        <v>1827</v>
      </c>
      <c r="H880" s="7" t="s">
        <v>6189</v>
      </c>
      <c r="I880" s="7" t="s">
        <v>1121</v>
      </c>
    </row>
    <row r="881" spans="1:9" x14ac:dyDescent="0.2">
      <c r="A881" s="7" t="s">
        <v>739</v>
      </c>
      <c r="B881" s="7" t="s">
        <v>578</v>
      </c>
      <c r="C881" s="7" t="s">
        <v>4774</v>
      </c>
      <c r="D881" s="7" t="s">
        <v>9058</v>
      </c>
      <c r="E881" s="7" t="s">
        <v>181</v>
      </c>
      <c r="F881" s="7" t="s">
        <v>89</v>
      </c>
      <c r="G881" s="7" t="s">
        <v>2259</v>
      </c>
      <c r="H881" s="7" t="s">
        <v>5084</v>
      </c>
      <c r="I881" s="7" t="s">
        <v>486</v>
      </c>
    </row>
    <row r="882" spans="1:9" x14ac:dyDescent="0.2">
      <c r="A882" s="7" t="s">
        <v>1087</v>
      </c>
      <c r="B882" s="7" t="s">
        <v>4698</v>
      </c>
      <c r="C882" s="7" t="s">
        <v>1404</v>
      </c>
      <c r="D882" s="7" t="s">
        <v>8943</v>
      </c>
      <c r="E882" s="7" t="s">
        <v>3403</v>
      </c>
      <c r="F882" s="7" t="s">
        <v>9002</v>
      </c>
      <c r="G882" s="7" t="s">
        <v>6673</v>
      </c>
      <c r="H882" s="7" t="s">
        <v>1910</v>
      </c>
      <c r="I882" s="7" t="s">
        <v>9059</v>
      </c>
    </row>
    <row r="883" spans="1:9" x14ac:dyDescent="0.2">
      <c r="A883" s="7" t="s">
        <v>181</v>
      </c>
      <c r="B883" s="7" t="s">
        <v>2663</v>
      </c>
      <c r="C883" s="7" t="s">
        <v>3704</v>
      </c>
      <c r="D883" s="7" t="s">
        <v>2568</v>
      </c>
      <c r="E883" s="7" t="s">
        <v>1197</v>
      </c>
      <c r="F883" s="7" t="s">
        <v>896</v>
      </c>
      <c r="G883" s="7" t="s">
        <v>3505</v>
      </c>
      <c r="H883" s="7" t="s">
        <v>2972</v>
      </c>
      <c r="I883" s="7" t="s">
        <v>365</v>
      </c>
    </row>
    <row r="884" spans="1:9" x14ac:dyDescent="0.2">
      <c r="A884" s="7" t="s">
        <v>1197</v>
      </c>
      <c r="B884" s="7" t="s">
        <v>83</v>
      </c>
      <c r="C884" s="7" t="s">
        <v>8951</v>
      </c>
      <c r="D884" s="7" t="s">
        <v>174</v>
      </c>
      <c r="E884" s="7" t="s">
        <v>2048</v>
      </c>
      <c r="F884" s="7" t="s">
        <v>1085</v>
      </c>
      <c r="G884" s="7" t="s">
        <v>4935</v>
      </c>
      <c r="H884" s="7" t="s">
        <v>89</v>
      </c>
      <c r="I884" s="7" t="s">
        <v>2257</v>
      </c>
    </row>
    <row r="885" spans="1:9" x14ac:dyDescent="0.2">
      <c r="A885" s="7" t="s">
        <v>2048</v>
      </c>
      <c r="B885" s="7" t="s">
        <v>817</v>
      </c>
      <c r="C885" s="7" t="s">
        <v>2198</v>
      </c>
      <c r="D885" s="7" t="s">
        <v>4761</v>
      </c>
      <c r="E885" s="7" t="s">
        <v>456</v>
      </c>
      <c r="F885" s="7" t="s">
        <v>2917</v>
      </c>
      <c r="G885" s="7" t="s">
        <v>1415</v>
      </c>
      <c r="H885" s="7" t="s">
        <v>6071</v>
      </c>
      <c r="I885" s="7" t="s">
        <v>9060</v>
      </c>
    </row>
    <row r="886" spans="1:9" x14ac:dyDescent="0.2">
      <c r="A886" s="7" t="s">
        <v>5029</v>
      </c>
      <c r="B886" s="7" t="s">
        <v>6912</v>
      </c>
      <c r="C886" s="7" t="s">
        <v>908</v>
      </c>
      <c r="D886" s="7" t="s">
        <v>187</v>
      </c>
      <c r="E886" s="7" t="s">
        <v>2802</v>
      </c>
      <c r="F886" s="7" t="s">
        <v>4781</v>
      </c>
      <c r="G886" s="7" t="s">
        <v>927</v>
      </c>
      <c r="H886" s="7" t="s">
        <v>2961</v>
      </c>
      <c r="I886" s="7" t="s">
        <v>8318</v>
      </c>
    </row>
    <row r="887" spans="1:9" x14ac:dyDescent="0.2">
      <c r="A887" s="7" t="s">
        <v>456</v>
      </c>
      <c r="B887" s="7" t="s">
        <v>9061</v>
      </c>
      <c r="C887" s="7" t="s">
        <v>6064</v>
      </c>
      <c r="D887" s="7" t="s">
        <v>8888</v>
      </c>
      <c r="E887" s="7" t="s">
        <v>9040</v>
      </c>
      <c r="F887" s="7" t="s">
        <v>2910</v>
      </c>
      <c r="G887" s="7" t="s">
        <v>2264</v>
      </c>
      <c r="H887" s="7" t="s">
        <v>5442</v>
      </c>
      <c r="I887" s="7" t="s">
        <v>342</v>
      </c>
    </row>
    <row r="888" spans="1:9" x14ac:dyDescent="0.2">
      <c r="A888" s="7" t="s">
        <v>2802</v>
      </c>
      <c r="B888" s="7" t="s">
        <v>9062</v>
      </c>
      <c r="C888" s="7" t="s">
        <v>2352</v>
      </c>
      <c r="D888" s="7" t="s">
        <v>1834</v>
      </c>
      <c r="E888" s="7" t="s">
        <v>1712</v>
      </c>
      <c r="F888" s="7" t="s">
        <v>2005</v>
      </c>
      <c r="G888" s="7" t="s">
        <v>801</v>
      </c>
      <c r="H888" s="7" t="s">
        <v>1085</v>
      </c>
      <c r="I888" s="7" t="s">
        <v>4790</v>
      </c>
    </row>
    <row r="889" spans="1:9" x14ac:dyDescent="0.2">
      <c r="A889" s="7" t="s">
        <v>1712</v>
      </c>
      <c r="B889" s="7" t="s">
        <v>3183</v>
      </c>
      <c r="C889" s="7" t="s">
        <v>3085</v>
      </c>
      <c r="D889" s="7" t="s">
        <v>4774</v>
      </c>
      <c r="E889" s="7" t="s">
        <v>9063</v>
      </c>
      <c r="F889" s="7" t="s">
        <v>229</v>
      </c>
      <c r="G889" s="7" t="s">
        <v>7999</v>
      </c>
      <c r="H889" s="7" t="s">
        <v>4781</v>
      </c>
      <c r="I889" s="7" t="s">
        <v>1333</v>
      </c>
    </row>
    <row r="890" spans="1:9" x14ac:dyDescent="0.2">
      <c r="A890" s="7" t="s">
        <v>9042</v>
      </c>
      <c r="B890" s="7" t="s">
        <v>2904</v>
      </c>
      <c r="C890" s="7" t="s">
        <v>2546</v>
      </c>
      <c r="D890" s="7" t="s">
        <v>1426</v>
      </c>
      <c r="E890" s="7" t="s">
        <v>3042</v>
      </c>
      <c r="F890" s="7" t="s">
        <v>3649</v>
      </c>
      <c r="G890" s="7" t="s">
        <v>384</v>
      </c>
      <c r="H890" s="7" t="s">
        <v>3870</v>
      </c>
      <c r="I890" s="7" t="s">
        <v>2246</v>
      </c>
    </row>
    <row r="891" spans="1:9" x14ac:dyDescent="0.2">
      <c r="A891" s="7" t="s">
        <v>4789</v>
      </c>
      <c r="B891" s="7" t="s">
        <v>889</v>
      </c>
      <c r="C891" s="7" t="s">
        <v>1106</v>
      </c>
      <c r="D891" s="7" t="s">
        <v>1404</v>
      </c>
      <c r="E891" s="7" t="s">
        <v>3868</v>
      </c>
      <c r="F891" s="7" t="s">
        <v>2781</v>
      </c>
      <c r="G891" s="7" t="s">
        <v>3904</v>
      </c>
      <c r="H891" s="7" t="s">
        <v>2910</v>
      </c>
      <c r="I891" s="7" t="s">
        <v>9064</v>
      </c>
    </row>
    <row r="892" spans="1:9" x14ac:dyDescent="0.2">
      <c r="A892" s="7" t="s">
        <v>1056</v>
      </c>
      <c r="B892" s="7" t="s">
        <v>949</v>
      </c>
      <c r="C892" s="7" t="s">
        <v>1007</v>
      </c>
      <c r="D892" s="7" t="s">
        <v>530</v>
      </c>
      <c r="E892" s="7" t="s">
        <v>1056</v>
      </c>
      <c r="F892" s="7" t="s">
        <v>572</v>
      </c>
      <c r="G892" s="7" t="s">
        <v>1171</v>
      </c>
      <c r="H892" s="7" t="s">
        <v>2005</v>
      </c>
      <c r="I892" s="7" t="s">
        <v>7545</v>
      </c>
    </row>
    <row r="893" spans="1:9" x14ac:dyDescent="0.2">
      <c r="A893" s="7" t="s">
        <v>1472</v>
      </c>
      <c r="B893" s="7" t="s">
        <v>5497</v>
      </c>
      <c r="C893" s="7" t="s">
        <v>1909</v>
      </c>
      <c r="D893" s="7" t="s">
        <v>3704</v>
      </c>
      <c r="E893" s="7" t="s">
        <v>1472</v>
      </c>
      <c r="F893" s="7" t="s">
        <v>5638</v>
      </c>
      <c r="G893" s="7" t="s">
        <v>1102</v>
      </c>
      <c r="H893" s="7" t="s">
        <v>229</v>
      </c>
      <c r="I893" s="7" t="s">
        <v>7858</v>
      </c>
    </row>
    <row r="894" spans="1:9" x14ac:dyDescent="0.2">
      <c r="A894" s="7" t="s">
        <v>1022</v>
      </c>
      <c r="B894" s="7" t="s">
        <v>2223</v>
      </c>
      <c r="C894" s="7" t="s">
        <v>36</v>
      </c>
      <c r="D894" s="7" t="s">
        <v>2198</v>
      </c>
      <c r="E894" s="7" t="s">
        <v>438</v>
      </c>
      <c r="F894" s="7" t="s">
        <v>9065</v>
      </c>
      <c r="G894" s="7" t="s">
        <v>1354</v>
      </c>
      <c r="H894" s="7" t="s">
        <v>3649</v>
      </c>
      <c r="I894" s="7" t="s">
        <v>2161</v>
      </c>
    </row>
    <row r="895" spans="1:9" x14ac:dyDescent="0.2">
      <c r="A895" s="7" t="s">
        <v>438</v>
      </c>
      <c r="B895" s="7" t="s">
        <v>1214</v>
      </c>
      <c r="C895" s="7" t="s">
        <v>121</v>
      </c>
      <c r="D895" s="7" t="s">
        <v>5754</v>
      </c>
      <c r="E895" s="7" t="s">
        <v>4927</v>
      </c>
      <c r="F895" s="7" t="s">
        <v>390</v>
      </c>
      <c r="G895" s="7" t="s">
        <v>5369</v>
      </c>
      <c r="H895" s="7" t="s">
        <v>2781</v>
      </c>
      <c r="I895" s="7" t="s">
        <v>5620</v>
      </c>
    </row>
    <row r="896" spans="1:9" x14ac:dyDescent="0.2">
      <c r="A896" s="7" t="s">
        <v>5303</v>
      </c>
      <c r="B896" s="7" t="s">
        <v>1854</v>
      </c>
      <c r="C896" s="7" t="s">
        <v>780</v>
      </c>
      <c r="D896" s="7" t="s">
        <v>908</v>
      </c>
      <c r="E896" s="7" t="s">
        <v>1403</v>
      </c>
      <c r="F896" s="7" t="s">
        <v>8575</v>
      </c>
      <c r="G896" s="7" t="s">
        <v>3179</v>
      </c>
      <c r="H896" s="7" t="s">
        <v>572</v>
      </c>
      <c r="I896" s="7" t="s">
        <v>845</v>
      </c>
    </row>
    <row r="897" spans="1:9" x14ac:dyDescent="0.2">
      <c r="A897" s="7" t="s">
        <v>1403</v>
      </c>
      <c r="B897" s="7" t="s">
        <v>22</v>
      </c>
      <c r="C897" s="7" t="s">
        <v>9066</v>
      </c>
      <c r="D897" s="7" t="s">
        <v>6064</v>
      </c>
      <c r="E897" s="7" t="s">
        <v>1365</v>
      </c>
      <c r="F897" s="7" t="s">
        <v>1534</v>
      </c>
      <c r="G897" s="7" t="s">
        <v>739</v>
      </c>
      <c r="H897" s="7" t="s">
        <v>1870</v>
      </c>
      <c r="I897" s="7" t="s">
        <v>109</v>
      </c>
    </row>
    <row r="898" spans="1:9" x14ac:dyDescent="0.2">
      <c r="A898" s="7" t="s">
        <v>717</v>
      </c>
      <c r="B898" s="7" t="s">
        <v>4543</v>
      </c>
      <c r="C898" s="7" t="s">
        <v>3313</v>
      </c>
      <c r="D898" s="7" t="s">
        <v>2352</v>
      </c>
      <c r="E898" s="7" t="s">
        <v>717</v>
      </c>
      <c r="F898" s="7" t="s">
        <v>343</v>
      </c>
      <c r="G898" s="7" t="s">
        <v>2586</v>
      </c>
      <c r="H898" s="7" t="s">
        <v>2413</v>
      </c>
      <c r="I898" s="7" t="s">
        <v>2812</v>
      </c>
    </row>
    <row r="899" spans="1:9" x14ac:dyDescent="0.2">
      <c r="A899" s="7" t="s">
        <v>1812</v>
      </c>
      <c r="B899" s="7" t="s">
        <v>272</v>
      </c>
      <c r="C899" s="7" t="s">
        <v>8401</v>
      </c>
      <c r="D899" s="7" t="s">
        <v>9067</v>
      </c>
      <c r="E899" s="7" t="s">
        <v>199</v>
      </c>
      <c r="F899" s="7" t="s">
        <v>2491</v>
      </c>
      <c r="G899" s="7" t="s">
        <v>1087</v>
      </c>
      <c r="H899" s="7" t="s">
        <v>6714</v>
      </c>
      <c r="I899" s="7" t="s">
        <v>2406</v>
      </c>
    </row>
    <row r="900" spans="1:9" x14ac:dyDescent="0.2">
      <c r="A900" s="7" t="s">
        <v>199</v>
      </c>
      <c r="B900" s="7" t="s">
        <v>2694</v>
      </c>
      <c r="C900" s="7" t="s">
        <v>9068</v>
      </c>
      <c r="D900" s="7" t="s">
        <v>3085</v>
      </c>
      <c r="E900" s="7" t="s">
        <v>798</v>
      </c>
      <c r="F900" s="7" t="s">
        <v>2404</v>
      </c>
      <c r="G900" s="7" t="s">
        <v>181</v>
      </c>
      <c r="H900" s="7" t="s">
        <v>5157</v>
      </c>
      <c r="I900" s="7" t="s">
        <v>4713</v>
      </c>
    </row>
    <row r="901" spans="1:9" x14ac:dyDescent="0.2">
      <c r="A901" s="7" t="s">
        <v>783</v>
      </c>
      <c r="B901" s="7" t="s">
        <v>1508</v>
      </c>
      <c r="C901" s="7" t="s">
        <v>5086</v>
      </c>
      <c r="D901" s="7" t="s">
        <v>2546</v>
      </c>
      <c r="E901" s="7" t="s">
        <v>9069</v>
      </c>
      <c r="F901" s="7" t="s">
        <v>4954</v>
      </c>
      <c r="G901" s="7" t="s">
        <v>3403</v>
      </c>
      <c r="H901" s="7" t="s">
        <v>8575</v>
      </c>
      <c r="I901" s="7" t="s">
        <v>8671</v>
      </c>
    </row>
    <row r="902" spans="1:9" x14ac:dyDescent="0.2">
      <c r="A902" s="7" t="s">
        <v>60</v>
      </c>
      <c r="B902" s="7" t="s">
        <v>3025</v>
      </c>
      <c r="C902" s="7" t="s">
        <v>6784</v>
      </c>
      <c r="D902" s="7" t="s">
        <v>1106</v>
      </c>
      <c r="E902" s="7" t="s">
        <v>99</v>
      </c>
      <c r="F902" s="7" t="s">
        <v>671</v>
      </c>
      <c r="G902" s="7" t="s">
        <v>1197</v>
      </c>
      <c r="H902" s="7" t="s">
        <v>343</v>
      </c>
      <c r="I902" s="7" t="s">
        <v>4186</v>
      </c>
    </row>
    <row r="903" spans="1:9" x14ac:dyDescent="0.2">
      <c r="A903" s="7" t="s">
        <v>99</v>
      </c>
      <c r="B903" s="7" t="s">
        <v>349</v>
      </c>
      <c r="C903" s="7" t="s">
        <v>1828</v>
      </c>
      <c r="D903" s="7" t="s">
        <v>1007</v>
      </c>
      <c r="E903" s="7" t="s">
        <v>57</v>
      </c>
      <c r="F903" s="7" t="s">
        <v>5721</v>
      </c>
      <c r="G903" s="7" t="s">
        <v>2048</v>
      </c>
      <c r="H903" s="7" t="s">
        <v>2491</v>
      </c>
      <c r="I903" s="7" t="s">
        <v>4281</v>
      </c>
    </row>
    <row r="904" spans="1:9" x14ac:dyDescent="0.2">
      <c r="A904" s="7" t="s">
        <v>57</v>
      </c>
      <c r="B904" s="7" t="s">
        <v>8693</v>
      </c>
      <c r="C904" s="7" t="s">
        <v>5596</v>
      </c>
      <c r="D904" s="7" t="s">
        <v>1909</v>
      </c>
      <c r="E904" s="7" t="s">
        <v>7400</v>
      </c>
      <c r="F904" s="7" t="s">
        <v>3873</v>
      </c>
      <c r="G904" s="7" t="s">
        <v>456</v>
      </c>
      <c r="H904" s="7" t="s">
        <v>2404</v>
      </c>
      <c r="I904" s="7" t="s">
        <v>9070</v>
      </c>
    </row>
    <row r="905" spans="1:9" x14ac:dyDescent="0.2">
      <c r="A905" s="7" t="s">
        <v>188</v>
      </c>
      <c r="B905" s="7" t="s">
        <v>3792</v>
      </c>
      <c r="C905" s="7" t="s">
        <v>1477</v>
      </c>
      <c r="D905" s="7" t="s">
        <v>36</v>
      </c>
      <c r="E905" s="7" t="s">
        <v>188</v>
      </c>
      <c r="F905" s="7" t="s">
        <v>6904</v>
      </c>
      <c r="G905" s="7" t="s">
        <v>2802</v>
      </c>
      <c r="H905" s="7" t="s">
        <v>5490</v>
      </c>
      <c r="I905" s="7" t="s">
        <v>299</v>
      </c>
    </row>
    <row r="906" spans="1:9" x14ac:dyDescent="0.2">
      <c r="A906" s="7" t="s">
        <v>54</v>
      </c>
      <c r="B906" s="7" t="s">
        <v>1519</v>
      </c>
      <c r="C906" s="7" t="s">
        <v>8870</v>
      </c>
      <c r="D906" s="7" t="s">
        <v>121</v>
      </c>
      <c r="E906" s="7" t="s">
        <v>54</v>
      </c>
      <c r="F906" s="7" t="s">
        <v>6907</v>
      </c>
      <c r="G906" s="7" t="s">
        <v>1841</v>
      </c>
      <c r="H906" s="7" t="s">
        <v>3873</v>
      </c>
      <c r="I906" s="7" t="s">
        <v>3383</v>
      </c>
    </row>
    <row r="907" spans="1:9" x14ac:dyDescent="0.2">
      <c r="A907" s="7" t="s">
        <v>1083</v>
      </c>
      <c r="B907" s="7" t="s">
        <v>7357</v>
      </c>
      <c r="C907" s="7" t="s">
        <v>2942</v>
      </c>
      <c r="D907" s="7" t="s">
        <v>780</v>
      </c>
      <c r="E907" s="7" t="s">
        <v>1252</v>
      </c>
      <c r="F907" s="7" t="s">
        <v>3238</v>
      </c>
      <c r="G907" s="7" t="s">
        <v>4456</v>
      </c>
      <c r="H907" s="7" t="s">
        <v>6904</v>
      </c>
      <c r="I907" s="7" t="s">
        <v>1768</v>
      </c>
    </row>
    <row r="908" spans="1:9" x14ac:dyDescent="0.2">
      <c r="A908" s="7" t="s">
        <v>1252</v>
      </c>
      <c r="B908" s="7" t="s">
        <v>1741</v>
      </c>
      <c r="C908" s="7" t="s">
        <v>6197</v>
      </c>
      <c r="D908" s="7" t="s">
        <v>3313</v>
      </c>
      <c r="E908" s="7" t="s">
        <v>9071</v>
      </c>
      <c r="F908" s="7" t="s">
        <v>101</v>
      </c>
      <c r="G908" s="7" t="s">
        <v>9042</v>
      </c>
      <c r="H908" s="7" t="s">
        <v>3238</v>
      </c>
      <c r="I908" s="7" t="s">
        <v>9072</v>
      </c>
    </row>
    <row r="909" spans="1:9" x14ac:dyDescent="0.2">
      <c r="A909" s="7" t="s">
        <v>9073</v>
      </c>
      <c r="B909" s="7" t="s">
        <v>2538</v>
      </c>
      <c r="C909" s="7" t="s">
        <v>3539</v>
      </c>
      <c r="D909" s="7" t="s">
        <v>9068</v>
      </c>
      <c r="E909" s="7" t="s">
        <v>1180</v>
      </c>
      <c r="F909" s="7" t="s">
        <v>1850</v>
      </c>
      <c r="G909" s="7" t="s">
        <v>3042</v>
      </c>
      <c r="H909" s="7" t="s">
        <v>101</v>
      </c>
      <c r="I909" s="7" t="s">
        <v>290</v>
      </c>
    </row>
    <row r="910" spans="1:9" x14ac:dyDescent="0.2">
      <c r="A910" s="7" t="s">
        <v>1180</v>
      </c>
      <c r="B910" s="7" t="s">
        <v>1328</v>
      </c>
      <c r="C910" s="7" t="s">
        <v>1710</v>
      </c>
      <c r="D910" s="7" t="s">
        <v>8870</v>
      </c>
      <c r="E910" s="7" t="s">
        <v>2409</v>
      </c>
      <c r="F910" s="7" t="s">
        <v>1994</v>
      </c>
      <c r="G910" s="7" t="s">
        <v>3520</v>
      </c>
      <c r="H910" s="7" t="s">
        <v>9074</v>
      </c>
      <c r="I910" s="7" t="s">
        <v>7163</v>
      </c>
    </row>
    <row r="911" spans="1:9" x14ac:dyDescent="0.2">
      <c r="A911" s="7" t="s">
        <v>3557</v>
      </c>
      <c r="B911" s="7" t="s">
        <v>340</v>
      </c>
      <c r="C911" s="7" t="s">
        <v>8874</v>
      </c>
      <c r="D911" s="7" t="s">
        <v>9075</v>
      </c>
      <c r="E911" s="7" t="s">
        <v>9076</v>
      </c>
      <c r="F911" s="7" t="s">
        <v>5604</v>
      </c>
      <c r="G911" s="7" t="s">
        <v>3868</v>
      </c>
      <c r="H911" s="7" t="s">
        <v>8999</v>
      </c>
      <c r="I911" s="7" t="s">
        <v>2490</v>
      </c>
    </row>
    <row r="912" spans="1:9" x14ac:dyDescent="0.2">
      <c r="A912" s="7" t="s">
        <v>578</v>
      </c>
      <c r="B912" s="7" t="s">
        <v>1684</v>
      </c>
      <c r="C912" s="7" t="s">
        <v>1010</v>
      </c>
      <c r="D912" s="7" t="s">
        <v>2604</v>
      </c>
      <c r="E912" s="7" t="s">
        <v>578</v>
      </c>
      <c r="F912" s="7" t="s">
        <v>7095</v>
      </c>
      <c r="G912" s="7" t="s">
        <v>1056</v>
      </c>
      <c r="H912" s="7" t="s">
        <v>1994</v>
      </c>
      <c r="I912" s="7" t="s">
        <v>2320</v>
      </c>
    </row>
    <row r="913" spans="1:9" x14ac:dyDescent="0.2">
      <c r="A913" s="7" t="s">
        <v>83</v>
      </c>
      <c r="B913" s="7" t="s">
        <v>2496</v>
      </c>
      <c r="C913" s="7" t="s">
        <v>6441</v>
      </c>
      <c r="D913" s="7" t="s">
        <v>2942</v>
      </c>
      <c r="E913" s="7" t="s">
        <v>83</v>
      </c>
      <c r="F913" s="7" t="s">
        <v>7200</v>
      </c>
      <c r="G913" s="7" t="s">
        <v>1472</v>
      </c>
      <c r="H913" s="7" t="s">
        <v>637</v>
      </c>
      <c r="I913" s="7" t="s">
        <v>8658</v>
      </c>
    </row>
    <row r="914" spans="1:9" x14ac:dyDescent="0.2">
      <c r="A914" s="7" t="s">
        <v>1697</v>
      </c>
      <c r="B914" s="7" t="s">
        <v>9077</v>
      </c>
      <c r="C914" s="7" t="s">
        <v>5462</v>
      </c>
      <c r="D914" s="7" t="s">
        <v>3539</v>
      </c>
      <c r="E914" s="7" t="s">
        <v>817</v>
      </c>
      <c r="F914" s="7" t="s">
        <v>9025</v>
      </c>
      <c r="G914" s="7" t="s">
        <v>438</v>
      </c>
      <c r="H914" s="7" t="s">
        <v>5604</v>
      </c>
      <c r="I914" s="7" t="s">
        <v>135</v>
      </c>
    </row>
    <row r="915" spans="1:9" x14ac:dyDescent="0.2">
      <c r="A915" s="7" t="s">
        <v>2531</v>
      </c>
      <c r="B915" s="7" t="s">
        <v>4157</v>
      </c>
      <c r="C915" s="7" t="s">
        <v>884</v>
      </c>
      <c r="D915" s="7" t="s">
        <v>8874</v>
      </c>
      <c r="E915" s="7" t="s">
        <v>5076</v>
      </c>
      <c r="F915" s="7" t="s">
        <v>1549</v>
      </c>
      <c r="G915" s="7" t="s">
        <v>4927</v>
      </c>
      <c r="H915" s="7" t="s">
        <v>7095</v>
      </c>
      <c r="I915" s="7" t="s">
        <v>2660</v>
      </c>
    </row>
    <row r="916" spans="1:9" x14ac:dyDescent="0.2">
      <c r="A916" s="7" t="s">
        <v>817</v>
      </c>
      <c r="B916" s="7" t="s">
        <v>3429</v>
      </c>
      <c r="C916" s="7" t="s">
        <v>8778</v>
      </c>
      <c r="D916" s="7" t="s">
        <v>1010</v>
      </c>
      <c r="E916" s="7" t="s">
        <v>5539</v>
      </c>
      <c r="F916" s="7" t="s">
        <v>5154</v>
      </c>
      <c r="G916" s="7" t="s">
        <v>665</v>
      </c>
      <c r="H916" s="7" t="s">
        <v>1432</v>
      </c>
      <c r="I916" s="7" t="s">
        <v>671</v>
      </c>
    </row>
    <row r="917" spans="1:9" x14ac:dyDescent="0.2">
      <c r="A917" s="7" t="s">
        <v>6912</v>
      </c>
      <c r="B917" s="7" t="s">
        <v>716</v>
      </c>
      <c r="C917" s="7" t="s">
        <v>4700</v>
      </c>
      <c r="D917" s="7" t="s">
        <v>6441</v>
      </c>
      <c r="E917" s="7" t="s">
        <v>9062</v>
      </c>
      <c r="F917" s="7" t="s">
        <v>177</v>
      </c>
      <c r="G917" s="7" t="s">
        <v>1403</v>
      </c>
      <c r="H917" s="7" t="s">
        <v>6841</v>
      </c>
      <c r="I917" s="7" t="s">
        <v>1416</v>
      </c>
    </row>
    <row r="918" spans="1:9" x14ac:dyDescent="0.2">
      <c r="A918" s="7" t="s">
        <v>5539</v>
      </c>
      <c r="B918" s="7" t="s">
        <v>1246</v>
      </c>
      <c r="C918" s="7" t="s">
        <v>6834</v>
      </c>
      <c r="D918" s="7" t="s">
        <v>5462</v>
      </c>
      <c r="E918" s="7" t="s">
        <v>467</v>
      </c>
      <c r="F918" s="7" t="s">
        <v>452</v>
      </c>
      <c r="G918" s="7" t="s">
        <v>717</v>
      </c>
      <c r="H918" s="7" t="s">
        <v>9023</v>
      </c>
      <c r="I918" s="7" t="s">
        <v>953</v>
      </c>
    </row>
    <row r="919" spans="1:9" x14ac:dyDescent="0.2">
      <c r="A919" s="7" t="s">
        <v>9062</v>
      </c>
      <c r="B919" s="7" t="s">
        <v>526</v>
      </c>
      <c r="C919" s="7" t="s">
        <v>9078</v>
      </c>
      <c r="D919" s="7" t="s">
        <v>7461</v>
      </c>
      <c r="E919" s="7" t="s">
        <v>3183</v>
      </c>
      <c r="F919" s="7" t="s">
        <v>4312</v>
      </c>
      <c r="G919" s="7" t="s">
        <v>199</v>
      </c>
      <c r="H919" s="7" t="s">
        <v>9025</v>
      </c>
      <c r="I919" s="7" t="s">
        <v>528</v>
      </c>
    </row>
    <row r="920" spans="1:9" x14ac:dyDescent="0.2">
      <c r="A920" s="7" t="s">
        <v>3183</v>
      </c>
      <c r="B920" s="7" t="s">
        <v>1326</v>
      </c>
      <c r="C920" s="7" t="s">
        <v>2819</v>
      </c>
      <c r="D920" s="7" t="s">
        <v>884</v>
      </c>
      <c r="E920" s="7" t="s">
        <v>9079</v>
      </c>
      <c r="F920" s="7" t="s">
        <v>6147</v>
      </c>
      <c r="G920" s="7" t="s">
        <v>783</v>
      </c>
      <c r="H920" s="7" t="s">
        <v>5121</v>
      </c>
      <c r="I920" s="7" t="s">
        <v>5419</v>
      </c>
    </row>
    <row r="921" spans="1:9" x14ac:dyDescent="0.2">
      <c r="A921" s="7" t="s">
        <v>4152</v>
      </c>
      <c r="B921" s="7" t="s">
        <v>1495</v>
      </c>
      <c r="C921" s="7" t="s">
        <v>4190</v>
      </c>
      <c r="D921" s="7" t="s">
        <v>8778</v>
      </c>
      <c r="E921" s="7" t="s">
        <v>3541</v>
      </c>
      <c r="F921" s="7" t="s">
        <v>3723</v>
      </c>
      <c r="G921" s="7" t="s">
        <v>60</v>
      </c>
      <c r="H921" s="7" t="s">
        <v>1549</v>
      </c>
      <c r="I921" s="7" t="s">
        <v>1984</v>
      </c>
    </row>
    <row r="922" spans="1:9" x14ac:dyDescent="0.2">
      <c r="A922" s="7" t="s">
        <v>2904</v>
      </c>
      <c r="B922" s="7" t="s">
        <v>339</v>
      </c>
      <c r="C922" s="7" t="s">
        <v>3783</v>
      </c>
      <c r="D922" s="7" t="s">
        <v>4979</v>
      </c>
      <c r="E922" s="7" t="s">
        <v>912</v>
      </c>
      <c r="F922" s="7" t="s">
        <v>5502</v>
      </c>
      <c r="G922" s="7" t="s">
        <v>99</v>
      </c>
      <c r="H922" s="7" t="s">
        <v>177</v>
      </c>
      <c r="I922" s="7" t="s">
        <v>4821</v>
      </c>
    </row>
    <row r="923" spans="1:9" x14ac:dyDescent="0.2">
      <c r="A923" s="7" t="s">
        <v>889</v>
      </c>
      <c r="B923" s="7" t="s">
        <v>819</v>
      </c>
      <c r="C923" s="7" t="s">
        <v>3348</v>
      </c>
      <c r="D923" s="7" t="s">
        <v>8978</v>
      </c>
      <c r="E923" s="7" t="s">
        <v>2904</v>
      </c>
      <c r="F923" s="7" t="s">
        <v>1531</v>
      </c>
      <c r="G923" s="7" t="s">
        <v>57</v>
      </c>
      <c r="H923" s="7" t="s">
        <v>452</v>
      </c>
      <c r="I923" s="7" t="s">
        <v>1173</v>
      </c>
    </row>
    <row r="924" spans="1:9" x14ac:dyDescent="0.2">
      <c r="A924" s="7" t="s">
        <v>6535</v>
      </c>
      <c r="B924" s="7" t="s">
        <v>3007</v>
      </c>
      <c r="C924" s="7" t="s">
        <v>2357</v>
      </c>
      <c r="D924" s="7" t="s">
        <v>7629</v>
      </c>
      <c r="E924" s="7" t="s">
        <v>889</v>
      </c>
      <c r="F924" s="7" t="s">
        <v>88</v>
      </c>
      <c r="G924" s="7" t="s">
        <v>188</v>
      </c>
      <c r="H924" s="7" t="s">
        <v>4312</v>
      </c>
      <c r="I924" s="7" t="s">
        <v>1964</v>
      </c>
    </row>
    <row r="925" spans="1:9" x14ac:dyDescent="0.2">
      <c r="A925" s="7" t="s">
        <v>949</v>
      </c>
      <c r="B925" s="7" t="s">
        <v>1275</v>
      </c>
      <c r="C925" s="7" t="s">
        <v>8916</v>
      </c>
      <c r="D925" s="7" t="s">
        <v>8918</v>
      </c>
      <c r="E925" s="7" t="s">
        <v>949</v>
      </c>
      <c r="F925" s="7" t="s">
        <v>1261</v>
      </c>
      <c r="G925" s="7" t="s">
        <v>54</v>
      </c>
      <c r="H925" s="7" t="s">
        <v>5180</v>
      </c>
      <c r="I925" s="7" t="s">
        <v>9081</v>
      </c>
    </row>
    <row r="926" spans="1:9" x14ac:dyDescent="0.2">
      <c r="A926" s="7" t="s">
        <v>2223</v>
      </c>
      <c r="B926" s="7" t="s">
        <v>270</v>
      </c>
      <c r="C926" s="7" t="s">
        <v>316</v>
      </c>
      <c r="D926" s="7" t="s">
        <v>316</v>
      </c>
      <c r="E926" s="7" t="s">
        <v>1214</v>
      </c>
      <c r="F926" s="7" t="s">
        <v>6318</v>
      </c>
      <c r="G926" s="7" t="s">
        <v>1083</v>
      </c>
      <c r="H926" s="7" t="s">
        <v>5353</v>
      </c>
      <c r="I926" s="7" t="s">
        <v>2396</v>
      </c>
    </row>
    <row r="927" spans="1:9" x14ac:dyDescent="0.2">
      <c r="A927" s="7" t="s">
        <v>1214</v>
      </c>
      <c r="B927" s="7" t="s">
        <v>983</v>
      </c>
      <c r="C927" s="7" t="s">
        <v>2622</v>
      </c>
      <c r="D927" s="7" t="s">
        <v>2622</v>
      </c>
      <c r="E927" s="7" t="s">
        <v>3303</v>
      </c>
      <c r="F927" s="7" t="s">
        <v>327</v>
      </c>
      <c r="G927" s="7" t="s">
        <v>1252</v>
      </c>
      <c r="H927" s="7" t="s">
        <v>1531</v>
      </c>
      <c r="I927" s="7" t="s">
        <v>319</v>
      </c>
    </row>
    <row r="928" spans="1:9" x14ac:dyDescent="0.2">
      <c r="A928" s="7" t="s">
        <v>9082</v>
      </c>
      <c r="B928" s="7" t="s">
        <v>254</v>
      </c>
      <c r="C928" s="7" t="s">
        <v>6916</v>
      </c>
      <c r="D928" s="7" t="s">
        <v>3633</v>
      </c>
      <c r="E928" s="7" t="s">
        <v>22</v>
      </c>
      <c r="F928" s="7" t="s">
        <v>898</v>
      </c>
      <c r="G928" s="7" t="s">
        <v>1180</v>
      </c>
      <c r="H928" s="7" t="s">
        <v>88</v>
      </c>
      <c r="I928" s="7" t="s">
        <v>42</v>
      </c>
    </row>
    <row r="929" spans="1:9" x14ac:dyDescent="0.2">
      <c r="A929" s="7" t="s">
        <v>22</v>
      </c>
      <c r="B929" s="7" t="s">
        <v>2676</v>
      </c>
      <c r="C929" s="7" t="s">
        <v>3633</v>
      </c>
      <c r="D929" s="7" t="s">
        <v>804</v>
      </c>
      <c r="E929" s="7" t="s">
        <v>272</v>
      </c>
      <c r="F929" s="7" t="s">
        <v>61</v>
      </c>
      <c r="G929" s="7" t="s">
        <v>2409</v>
      </c>
      <c r="H929" s="7" t="s">
        <v>9034</v>
      </c>
      <c r="I929" s="7" t="s">
        <v>558</v>
      </c>
    </row>
    <row r="930" spans="1:9" x14ac:dyDescent="0.2">
      <c r="A930" s="7" t="s">
        <v>272</v>
      </c>
      <c r="B930" s="7" t="s">
        <v>3115</v>
      </c>
      <c r="C930" s="7" t="s">
        <v>804</v>
      </c>
      <c r="D930" s="7" t="s">
        <v>3604</v>
      </c>
      <c r="E930" s="7" t="s">
        <v>2694</v>
      </c>
      <c r="F930" s="7" t="s">
        <v>635</v>
      </c>
      <c r="G930" s="7" t="s">
        <v>4229</v>
      </c>
      <c r="H930" s="7" t="s">
        <v>1261</v>
      </c>
      <c r="I930" s="7" t="s">
        <v>4615</v>
      </c>
    </row>
    <row r="931" spans="1:9" x14ac:dyDescent="0.2">
      <c r="A931" s="7" t="s">
        <v>2694</v>
      </c>
      <c r="B931" s="7" t="s">
        <v>284</v>
      </c>
      <c r="C931" s="7" t="s">
        <v>3604</v>
      </c>
      <c r="D931" s="7" t="s">
        <v>9083</v>
      </c>
      <c r="E931" s="7" t="s">
        <v>1508</v>
      </c>
      <c r="F931" s="7" t="s">
        <v>760</v>
      </c>
      <c r="G931" s="7" t="s">
        <v>578</v>
      </c>
      <c r="H931" s="7" t="s">
        <v>5376</v>
      </c>
      <c r="I931" s="7" t="s">
        <v>2401</v>
      </c>
    </row>
    <row r="932" spans="1:9" x14ac:dyDescent="0.2">
      <c r="A932" s="7" t="s">
        <v>1508</v>
      </c>
      <c r="B932" s="7" t="s">
        <v>9084</v>
      </c>
      <c r="C932" s="7" t="s">
        <v>2540</v>
      </c>
      <c r="D932" s="7" t="s">
        <v>2540</v>
      </c>
      <c r="E932" s="7" t="s">
        <v>3475</v>
      </c>
      <c r="F932" s="7" t="s">
        <v>9054</v>
      </c>
      <c r="G932" s="7" t="s">
        <v>83</v>
      </c>
      <c r="H932" s="7" t="s">
        <v>6318</v>
      </c>
      <c r="I932" s="7" t="s">
        <v>6143</v>
      </c>
    </row>
    <row r="933" spans="1:9" x14ac:dyDescent="0.2">
      <c r="A933" s="7" t="s">
        <v>3646</v>
      </c>
      <c r="B933" s="7" t="s">
        <v>183</v>
      </c>
      <c r="C933" s="7" t="s">
        <v>8929</v>
      </c>
      <c r="D933" s="7" t="s">
        <v>4564</v>
      </c>
      <c r="E933" s="7" t="s">
        <v>3025</v>
      </c>
      <c r="F933" s="7" t="s">
        <v>2996</v>
      </c>
      <c r="G933" s="7" t="s">
        <v>817</v>
      </c>
      <c r="H933" s="7" t="s">
        <v>327</v>
      </c>
      <c r="I933" s="7" t="s">
        <v>1807</v>
      </c>
    </row>
    <row r="934" spans="1:9" x14ac:dyDescent="0.2">
      <c r="A934" s="7" t="s">
        <v>349</v>
      </c>
      <c r="B934" s="7" t="s">
        <v>2361</v>
      </c>
      <c r="C934" s="7" t="s">
        <v>4564</v>
      </c>
      <c r="D934" s="7" t="s">
        <v>1725</v>
      </c>
      <c r="E934" s="7" t="s">
        <v>349</v>
      </c>
      <c r="F934" s="7" t="s">
        <v>2455</v>
      </c>
      <c r="G934" s="7" t="s">
        <v>9085</v>
      </c>
      <c r="H934" s="7" t="s">
        <v>898</v>
      </c>
      <c r="I934" s="7" t="s">
        <v>2306</v>
      </c>
    </row>
    <row r="935" spans="1:9" x14ac:dyDescent="0.2">
      <c r="A935" s="7" t="s">
        <v>8693</v>
      </c>
      <c r="B935" s="7" t="s">
        <v>1482</v>
      </c>
      <c r="C935" s="7" t="s">
        <v>1725</v>
      </c>
      <c r="D935" s="7" t="s">
        <v>4260</v>
      </c>
      <c r="E935" s="7" t="s">
        <v>3646</v>
      </c>
      <c r="F935" s="7" t="s">
        <v>2560</v>
      </c>
      <c r="G935" s="7" t="s">
        <v>5539</v>
      </c>
      <c r="H935" s="7" t="s">
        <v>4447</v>
      </c>
      <c r="I935" s="7" t="s">
        <v>5246</v>
      </c>
    </row>
    <row r="936" spans="1:9" x14ac:dyDescent="0.2">
      <c r="A936" s="7" t="s">
        <v>3792</v>
      </c>
      <c r="B936" s="7" t="s">
        <v>1507</v>
      </c>
      <c r="C936" s="7" t="s">
        <v>1573</v>
      </c>
      <c r="D936" s="7" t="s">
        <v>1573</v>
      </c>
      <c r="E936" s="7" t="s">
        <v>8693</v>
      </c>
      <c r="F936" s="7" t="s">
        <v>666</v>
      </c>
      <c r="G936" s="7" t="s">
        <v>9062</v>
      </c>
      <c r="H936" s="7" t="s">
        <v>61</v>
      </c>
      <c r="I936" s="7" t="s">
        <v>5335</v>
      </c>
    </row>
    <row r="937" spans="1:9" x14ac:dyDescent="0.2">
      <c r="A937" s="7" t="s">
        <v>3627</v>
      </c>
      <c r="B937" s="7" t="s">
        <v>1335</v>
      </c>
      <c r="C937" s="7" t="s">
        <v>2152</v>
      </c>
      <c r="D937" s="7" t="s">
        <v>2152</v>
      </c>
      <c r="E937" s="7" t="s">
        <v>3792</v>
      </c>
      <c r="F937" s="7" t="s">
        <v>9041</v>
      </c>
      <c r="G937" s="7" t="s">
        <v>467</v>
      </c>
      <c r="H937" s="7" t="s">
        <v>635</v>
      </c>
      <c r="I937" s="7" t="s">
        <v>8252</v>
      </c>
    </row>
    <row r="938" spans="1:9" x14ac:dyDescent="0.2">
      <c r="A938" s="7" t="s">
        <v>4764</v>
      </c>
      <c r="B938" s="7" t="s">
        <v>9086</v>
      </c>
      <c r="C938" s="7" t="s">
        <v>5512</v>
      </c>
      <c r="D938" s="7" t="s">
        <v>2495</v>
      </c>
      <c r="E938" s="7" t="s">
        <v>3627</v>
      </c>
      <c r="F938" s="7" t="s">
        <v>4785</v>
      </c>
      <c r="G938" s="7" t="s">
        <v>3183</v>
      </c>
      <c r="H938" s="7" t="s">
        <v>760</v>
      </c>
      <c r="I938" s="7" t="s">
        <v>2873</v>
      </c>
    </row>
    <row r="939" spans="1:9" x14ac:dyDescent="0.2">
      <c r="A939" s="7" t="s">
        <v>1519</v>
      </c>
      <c r="B939" s="7" t="s">
        <v>2359</v>
      </c>
      <c r="C939" s="7" t="s">
        <v>2495</v>
      </c>
      <c r="D939" s="7" t="s">
        <v>3368</v>
      </c>
      <c r="E939" s="7" t="s">
        <v>1519</v>
      </c>
      <c r="F939" s="7" t="s">
        <v>2057</v>
      </c>
      <c r="G939" s="7" t="s">
        <v>3541</v>
      </c>
      <c r="H939" s="7" t="s">
        <v>2563</v>
      </c>
      <c r="I939" s="7" t="s">
        <v>767</v>
      </c>
    </row>
    <row r="940" spans="1:9" x14ac:dyDescent="0.2">
      <c r="A940" s="7" t="s">
        <v>1741</v>
      </c>
      <c r="B940" s="7" t="s">
        <v>942</v>
      </c>
      <c r="C940" s="7" t="s">
        <v>1189</v>
      </c>
      <c r="D940" s="7" t="s">
        <v>3242</v>
      </c>
      <c r="E940" s="7" t="s">
        <v>1741</v>
      </c>
      <c r="F940" s="7" t="s">
        <v>1827</v>
      </c>
      <c r="G940" s="7" t="s">
        <v>2301</v>
      </c>
      <c r="H940" s="7" t="s">
        <v>9054</v>
      </c>
      <c r="I940" s="7" t="s">
        <v>1473</v>
      </c>
    </row>
    <row r="941" spans="1:9" x14ac:dyDescent="0.2">
      <c r="A941" s="7" t="s">
        <v>1328</v>
      </c>
      <c r="B941" s="7" t="s">
        <v>1463</v>
      </c>
      <c r="C941" s="7" t="s">
        <v>3368</v>
      </c>
      <c r="D941" s="7" t="s">
        <v>1868</v>
      </c>
      <c r="E941" s="7" t="s">
        <v>9087</v>
      </c>
      <c r="F941" s="7" t="s">
        <v>2259</v>
      </c>
      <c r="G941" s="7" t="s">
        <v>912</v>
      </c>
      <c r="H941" s="7" t="s">
        <v>2996</v>
      </c>
      <c r="I941" s="7" t="s">
        <v>8680</v>
      </c>
    </row>
    <row r="942" spans="1:9" x14ac:dyDescent="0.2">
      <c r="A942" s="7" t="s">
        <v>1684</v>
      </c>
      <c r="B942" s="7" t="s">
        <v>449</v>
      </c>
      <c r="C942" s="7" t="s">
        <v>1868</v>
      </c>
      <c r="D942" s="7" t="s">
        <v>7970</v>
      </c>
      <c r="E942" s="7" t="s">
        <v>9088</v>
      </c>
      <c r="F942" s="7" t="s">
        <v>661</v>
      </c>
      <c r="G942" s="7" t="s">
        <v>4653</v>
      </c>
      <c r="H942" s="7" t="s">
        <v>2455</v>
      </c>
      <c r="I942" s="7" t="s">
        <v>7783</v>
      </c>
    </row>
    <row r="943" spans="1:9" x14ac:dyDescent="0.2">
      <c r="A943" s="7" t="s">
        <v>340</v>
      </c>
      <c r="B943" s="7" t="s">
        <v>9089</v>
      </c>
      <c r="C943" s="7" t="s">
        <v>2166</v>
      </c>
      <c r="D943" s="7" t="s">
        <v>2166</v>
      </c>
      <c r="E943" s="7" t="s">
        <v>1328</v>
      </c>
      <c r="F943" s="7" t="s">
        <v>1415</v>
      </c>
      <c r="G943" s="7" t="s">
        <v>2904</v>
      </c>
      <c r="H943" s="7" t="s">
        <v>2560</v>
      </c>
      <c r="I943" s="7" t="s">
        <v>8308</v>
      </c>
    </row>
    <row r="944" spans="1:9" x14ac:dyDescent="0.2">
      <c r="A944" s="7" t="s">
        <v>2496</v>
      </c>
      <c r="B944" s="7" t="s">
        <v>1974</v>
      </c>
      <c r="C944" s="7" t="s">
        <v>3055</v>
      </c>
      <c r="D944" s="7" t="s">
        <v>3055</v>
      </c>
      <c r="E944" s="7" t="s">
        <v>340</v>
      </c>
      <c r="F944" s="7" t="s">
        <v>6629</v>
      </c>
      <c r="G944" s="7" t="s">
        <v>889</v>
      </c>
      <c r="H944" s="7" t="s">
        <v>666</v>
      </c>
      <c r="I944" s="7" t="s">
        <v>150</v>
      </c>
    </row>
    <row r="945" spans="1:9" x14ac:dyDescent="0.2">
      <c r="A945" s="7" t="s">
        <v>9077</v>
      </c>
      <c r="B945" s="7" t="s">
        <v>4765</v>
      </c>
      <c r="C945" s="7" t="s">
        <v>1093</v>
      </c>
      <c r="D945" s="7" t="s">
        <v>3034</v>
      </c>
      <c r="E945" s="7" t="s">
        <v>1684</v>
      </c>
      <c r="F945" s="7" t="s">
        <v>2442</v>
      </c>
      <c r="G945" s="7" t="s">
        <v>949</v>
      </c>
      <c r="H945" s="7" t="s">
        <v>7316</v>
      </c>
      <c r="I945" s="7" t="s">
        <v>1201</v>
      </c>
    </row>
    <row r="946" spans="1:9" x14ac:dyDescent="0.2">
      <c r="A946" s="7" t="s">
        <v>716</v>
      </c>
      <c r="B946" s="7" t="s">
        <v>2640</v>
      </c>
      <c r="C946" s="7" t="s">
        <v>2159</v>
      </c>
      <c r="D946" s="7" t="s">
        <v>2135</v>
      </c>
      <c r="E946" s="7" t="s">
        <v>2496</v>
      </c>
      <c r="F946" s="7" t="s">
        <v>801</v>
      </c>
      <c r="G946" s="7" t="s">
        <v>1214</v>
      </c>
      <c r="H946" s="7" t="s">
        <v>2259</v>
      </c>
      <c r="I946" s="7" t="s">
        <v>1291</v>
      </c>
    </row>
    <row r="947" spans="1:9" x14ac:dyDescent="0.2">
      <c r="A947" s="7" t="s">
        <v>9091</v>
      </c>
      <c r="B947" s="7" t="s">
        <v>4197</v>
      </c>
      <c r="C947" s="7" t="s">
        <v>1998</v>
      </c>
      <c r="D947" s="7" t="s">
        <v>2159</v>
      </c>
      <c r="E947" s="7" t="s">
        <v>716</v>
      </c>
      <c r="F947" s="7" t="s">
        <v>384</v>
      </c>
      <c r="G947" s="7" t="s">
        <v>9082</v>
      </c>
      <c r="H947" s="7" t="s">
        <v>6673</v>
      </c>
      <c r="I947" s="7" t="s">
        <v>4735</v>
      </c>
    </row>
    <row r="948" spans="1:9" x14ac:dyDescent="0.2">
      <c r="A948" s="7" t="s">
        <v>1246</v>
      </c>
      <c r="B948" s="7" t="s">
        <v>9092</v>
      </c>
      <c r="C948" s="7" t="s">
        <v>6718</v>
      </c>
      <c r="D948" s="7" t="s">
        <v>1998</v>
      </c>
      <c r="E948" s="7" t="s">
        <v>9091</v>
      </c>
      <c r="F948" s="7" t="s">
        <v>2931</v>
      </c>
      <c r="G948" s="7" t="s">
        <v>1854</v>
      </c>
      <c r="H948" s="7" t="s">
        <v>4935</v>
      </c>
      <c r="I948" s="7" t="s">
        <v>2552</v>
      </c>
    </row>
    <row r="949" spans="1:9" x14ac:dyDescent="0.2">
      <c r="A949" s="7" t="s">
        <v>526</v>
      </c>
      <c r="B949" s="7" t="s">
        <v>9094</v>
      </c>
      <c r="C949" s="7" t="s">
        <v>1906</v>
      </c>
      <c r="D949" s="7" t="s">
        <v>6718</v>
      </c>
      <c r="E949" s="7" t="s">
        <v>1246</v>
      </c>
      <c r="F949" s="7" t="s">
        <v>3904</v>
      </c>
      <c r="G949" s="7" t="s">
        <v>22</v>
      </c>
      <c r="H949" s="7" t="s">
        <v>3182</v>
      </c>
      <c r="I949" s="7" t="s">
        <v>823</v>
      </c>
    </row>
    <row r="950" spans="1:9" x14ac:dyDescent="0.2">
      <c r="A950" s="7" t="s">
        <v>1326</v>
      </c>
      <c r="B950" s="7" t="s">
        <v>120</v>
      </c>
      <c r="C950" s="7" t="s">
        <v>4246</v>
      </c>
      <c r="D950" s="7" t="s">
        <v>240</v>
      </c>
      <c r="E950" s="7" t="s">
        <v>526</v>
      </c>
      <c r="F950" s="7" t="s">
        <v>7484</v>
      </c>
      <c r="G950" s="7" t="s">
        <v>4543</v>
      </c>
      <c r="H950" s="7" t="s">
        <v>6266</v>
      </c>
      <c r="I950" s="7" t="s">
        <v>217</v>
      </c>
    </row>
    <row r="951" spans="1:9" x14ac:dyDescent="0.2">
      <c r="A951" s="7" t="s">
        <v>2798</v>
      </c>
      <c r="B951" s="7" t="s">
        <v>3737</v>
      </c>
      <c r="C951" s="7" t="s">
        <v>8925</v>
      </c>
      <c r="D951" s="7" t="s">
        <v>4418</v>
      </c>
      <c r="E951" s="7" t="s">
        <v>2503</v>
      </c>
      <c r="F951" s="7" t="s">
        <v>1171</v>
      </c>
      <c r="G951" s="7" t="s">
        <v>272</v>
      </c>
      <c r="H951" s="7" t="s">
        <v>5558</v>
      </c>
      <c r="I951" s="7" t="s">
        <v>3174</v>
      </c>
    </row>
    <row r="952" spans="1:9" x14ac:dyDescent="0.2">
      <c r="A952" s="7" t="s">
        <v>4740</v>
      </c>
      <c r="B952" s="7" t="s">
        <v>7847</v>
      </c>
      <c r="C952" s="7" t="s">
        <v>8936</v>
      </c>
      <c r="D952" s="7" t="s">
        <v>1906</v>
      </c>
      <c r="E952" s="7" t="s">
        <v>1326</v>
      </c>
      <c r="F952" s="7" t="s">
        <v>4801</v>
      </c>
      <c r="G952" s="7" t="s">
        <v>1508</v>
      </c>
      <c r="H952" s="7" t="s">
        <v>4428</v>
      </c>
      <c r="I952" s="7" t="s">
        <v>2158</v>
      </c>
    </row>
    <row r="953" spans="1:9" x14ac:dyDescent="0.2">
      <c r="A953" s="7" t="s">
        <v>372</v>
      </c>
      <c r="B953" s="7" t="s">
        <v>9095</v>
      </c>
      <c r="C953" s="7" t="s">
        <v>4433</v>
      </c>
      <c r="D953" s="7" t="s">
        <v>4246</v>
      </c>
      <c r="E953" s="7" t="s">
        <v>1495</v>
      </c>
      <c r="F953" s="7" t="s">
        <v>1102</v>
      </c>
      <c r="G953" s="7" t="s">
        <v>4271</v>
      </c>
      <c r="H953" s="7" t="s">
        <v>2264</v>
      </c>
      <c r="I953" s="7" t="s">
        <v>4429</v>
      </c>
    </row>
    <row r="954" spans="1:9" x14ac:dyDescent="0.2">
      <c r="A954" s="7" t="s">
        <v>9096</v>
      </c>
      <c r="B954" s="7" t="s">
        <v>8389</v>
      </c>
      <c r="C954" s="7" t="s">
        <v>3931</v>
      </c>
      <c r="D954" s="7" t="s">
        <v>8925</v>
      </c>
      <c r="E954" s="7" t="s">
        <v>4740</v>
      </c>
      <c r="F954" s="7" t="s">
        <v>9097</v>
      </c>
      <c r="G954" s="7" t="s">
        <v>3475</v>
      </c>
      <c r="H954" s="7" t="s">
        <v>801</v>
      </c>
      <c r="I954" s="7" t="s">
        <v>2243</v>
      </c>
    </row>
    <row r="955" spans="1:9" x14ac:dyDescent="0.2">
      <c r="A955" s="7" t="s">
        <v>9098</v>
      </c>
      <c r="B955" s="7" t="s">
        <v>3091</v>
      </c>
      <c r="C955" s="7" t="s">
        <v>1063</v>
      </c>
      <c r="D955" s="7" t="s">
        <v>9099</v>
      </c>
      <c r="E955" s="7" t="s">
        <v>372</v>
      </c>
      <c r="F955" s="7" t="s">
        <v>1354</v>
      </c>
      <c r="G955" s="7" t="s">
        <v>3025</v>
      </c>
      <c r="H955" s="7" t="s">
        <v>384</v>
      </c>
      <c r="I955" s="7" t="s">
        <v>5670</v>
      </c>
    </row>
    <row r="956" spans="1:9" x14ac:dyDescent="0.2">
      <c r="A956" s="7" t="s">
        <v>1275</v>
      </c>
      <c r="B956" s="7" t="s">
        <v>1465</v>
      </c>
      <c r="C956" s="7" t="s">
        <v>1061</v>
      </c>
      <c r="D956" s="7" t="s">
        <v>8936</v>
      </c>
      <c r="E956" s="7" t="s">
        <v>3007</v>
      </c>
      <c r="F956" s="7" t="s">
        <v>5369</v>
      </c>
      <c r="G956" s="7" t="s">
        <v>3646</v>
      </c>
      <c r="H956" s="7" t="s">
        <v>2931</v>
      </c>
      <c r="I956" s="7" t="s">
        <v>5347</v>
      </c>
    </row>
    <row r="957" spans="1:9" x14ac:dyDescent="0.2">
      <c r="A957" s="7" t="s">
        <v>270</v>
      </c>
      <c r="B957" s="7" t="s">
        <v>954</v>
      </c>
      <c r="C957" s="7" t="s">
        <v>3354</v>
      </c>
      <c r="D957" s="7" t="s">
        <v>1063</v>
      </c>
      <c r="E957" s="7" t="s">
        <v>1275</v>
      </c>
      <c r="F957" s="7" t="s">
        <v>9057</v>
      </c>
      <c r="G957" s="7" t="s">
        <v>349</v>
      </c>
      <c r="H957" s="7" t="s">
        <v>5234</v>
      </c>
      <c r="I957" s="7" t="s">
        <v>198</v>
      </c>
    </row>
    <row r="958" spans="1:9" x14ac:dyDescent="0.2">
      <c r="A958" s="7" t="s">
        <v>983</v>
      </c>
      <c r="B958" s="7" t="s">
        <v>1071</v>
      </c>
      <c r="C958" s="7" t="s">
        <v>2717</v>
      </c>
      <c r="D958" s="7" t="s">
        <v>1061</v>
      </c>
      <c r="E958" s="7" t="s">
        <v>270</v>
      </c>
      <c r="F958" s="7" t="s">
        <v>3333</v>
      </c>
      <c r="G958" s="7" t="s">
        <v>8693</v>
      </c>
      <c r="H958" s="7" t="s">
        <v>3904</v>
      </c>
      <c r="I958" s="7" t="s">
        <v>8107</v>
      </c>
    </row>
    <row r="959" spans="1:9" x14ac:dyDescent="0.2">
      <c r="A959" s="7" t="s">
        <v>711</v>
      </c>
      <c r="B959" s="7" t="s">
        <v>203</v>
      </c>
      <c r="C959" s="7" t="s">
        <v>1226</v>
      </c>
      <c r="D959" s="7" t="s">
        <v>3354</v>
      </c>
      <c r="E959" s="7" t="s">
        <v>983</v>
      </c>
      <c r="F959" s="7" t="s">
        <v>739</v>
      </c>
      <c r="G959" s="7" t="s">
        <v>3792</v>
      </c>
      <c r="H959" s="7" t="s">
        <v>3237</v>
      </c>
      <c r="I959" s="7" t="s">
        <v>2930</v>
      </c>
    </row>
    <row r="960" spans="1:9" x14ac:dyDescent="0.2">
      <c r="A960" s="7" t="s">
        <v>183</v>
      </c>
      <c r="B960" s="7" t="s">
        <v>9100</v>
      </c>
      <c r="C960" s="7" t="s">
        <v>5356</v>
      </c>
      <c r="D960" s="7" t="s">
        <v>2959</v>
      </c>
      <c r="E960" s="7" t="s">
        <v>7493</v>
      </c>
      <c r="F960" s="7" t="s">
        <v>1087</v>
      </c>
      <c r="G960" s="7" t="s">
        <v>1519</v>
      </c>
      <c r="H960" s="7" t="s">
        <v>1171</v>
      </c>
      <c r="I960" s="7" t="s">
        <v>3104</v>
      </c>
    </row>
    <row r="961" spans="1:9" x14ac:dyDescent="0.2">
      <c r="A961" s="7" t="s">
        <v>1482</v>
      </c>
      <c r="B961" s="7" t="s">
        <v>2148</v>
      </c>
      <c r="C961" s="7" t="s">
        <v>3130</v>
      </c>
      <c r="D961" s="7" t="s">
        <v>7289</v>
      </c>
      <c r="E961" s="7" t="s">
        <v>711</v>
      </c>
      <c r="F961" s="7" t="s">
        <v>181</v>
      </c>
      <c r="G961" s="7" t="s">
        <v>2891</v>
      </c>
      <c r="H961" s="7" t="s">
        <v>4801</v>
      </c>
      <c r="I961" s="7" t="s">
        <v>4609</v>
      </c>
    </row>
    <row r="962" spans="1:9" x14ac:dyDescent="0.2">
      <c r="A962" s="7" t="s">
        <v>1507</v>
      </c>
      <c r="B962" s="7" t="s">
        <v>461</v>
      </c>
      <c r="C962" s="7" t="s">
        <v>291</v>
      </c>
      <c r="D962" s="7" t="s">
        <v>2717</v>
      </c>
      <c r="E962" s="7" t="s">
        <v>2676</v>
      </c>
      <c r="F962" s="7" t="s">
        <v>1197</v>
      </c>
      <c r="G962" s="7" t="s">
        <v>1741</v>
      </c>
      <c r="H962" s="7" t="s">
        <v>1102</v>
      </c>
      <c r="I962" s="7" t="s">
        <v>9101</v>
      </c>
    </row>
    <row r="963" spans="1:9" x14ac:dyDescent="0.2">
      <c r="A963" s="7" t="s">
        <v>1335</v>
      </c>
      <c r="B963" s="7" t="s">
        <v>190</v>
      </c>
      <c r="C963" s="7" t="s">
        <v>3992</v>
      </c>
      <c r="D963" s="7" t="s">
        <v>1226</v>
      </c>
      <c r="E963" s="7" t="s">
        <v>284</v>
      </c>
      <c r="F963" s="7" t="s">
        <v>456</v>
      </c>
      <c r="G963" s="7" t="s">
        <v>9087</v>
      </c>
      <c r="H963" s="7" t="s">
        <v>1354</v>
      </c>
      <c r="I963" s="7" t="s">
        <v>9102</v>
      </c>
    </row>
    <row r="964" spans="1:9" x14ac:dyDescent="0.2">
      <c r="A964" s="7" t="s">
        <v>2569</v>
      </c>
      <c r="B964" s="7" t="s">
        <v>1358</v>
      </c>
      <c r="C964" s="7" t="s">
        <v>2986</v>
      </c>
      <c r="D964" s="7" t="s">
        <v>5827</v>
      </c>
      <c r="E964" s="7" t="s">
        <v>183</v>
      </c>
      <c r="F964" s="7" t="s">
        <v>1712</v>
      </c>
      <c r="G964" s="7" t="s">
        <v>9088</v>
      </c>
      <c r="H964" s="7" t="s">
        <v>181</v>
      </c>
      <c r="I964" s="7" t="s">
        <v>8531</v>
      </c>
    </row>
    <row r="965" spans="1:9" x14ac:dyDescent="0.2">
      <c r="A965" s="7" t="s">
        <v>244</v>
      </c>
      <c r="B965" s="7" t="s">
        <v>1601</v>
      </c>
      <c r="C965" s="7" t="s">
        <v>5403</v>
      </c>
      <c r="D965" s="7" t="s">
        <v>291</v>
      </c>
      <c r="E965" s="7" t="s">
        <v>2361</v>
      </c>
      <c r="F965" s="7" t="s">
        <v>4456</v>
      </c>
      <c r="G965" s="7" t="s">
        <v>2538</v>
      </c>
      <c r="H965" s="7" t="s">
        <v>3403</v>
      </c>
      <c r="I965" s="7" t="s">
        <v>3518</v>
      </c>
    </row>
    <row r="966" spans="1:9" x14ac:dyDescent="0.2">
      <c r="A966" s="7" t="s">
        <v>2513</v>
      </c>
      <c r="B966" s="7" t="s">
        <v>820</v>
      </c>
      <c r="C966" s="7" t="s">
        <v>2281</v>
      </c>
      <c r="D966" s="7" t="s">
        <v>3343</v>
      </c>
      <c r="E966" s="7" t="s">
        <v>1482</v>
      </c>
      <c r="F966" s="7" t="s">
        <v>3042</v>
      </c>
      <c r="G966" s="7" t="s">
        <v>1328</v>
      </c>
      <c r="H966" s="7" t="s">
        <v>1197</v>
      </c>
      <c r="I966" s="7" t="s">
        <v>9103</v>
      </c>
    </row>
    <row r="967" spans="1:9" x14ac:dyDescent="0.2">
      <c r="A967" s="7" t="s">
        <v>942</v>
      </c>
      <c r="B967" s="7" t="s">
        <v>2876</v>
      </c>
      <c r="C967" s="7" t="s">
        <v>1298</v>
      </c>
      <c r="D967" s="7" t="s">
        <v>6787</v>
      </c>
      <c r="E967" s="7" t="s">
        <v>1335</v>
      </c>
      <c r="F967" s="7" t="s">
        <v>3520</v>
      </c>
      <c r="G967" s="7" t="s">
        <v>340</v>
      </c>
      <c r="H967" s="7" t="s">
        <v>2048</v>
      </c>
      <c r="I967" s="7" t="s">
        <v>58</v>
      </c>
    </row>
    <row r="968" spans="1:9" x14ac:dyDescent="0.2">
      <c r="A968" s="7" t="s">
        <v>1463</v>
      </c>
      <c r="B968" s="7" t="s">
        <v>6111</v>
      </c>
      <c r="C968" s="7" t="s">
        <v>2013</v>
      </c>
      <c r="D968" s="7" t="s">
        <v>2986</v>
      </c>
      <c r="E968" s="7" t="s">
        <v>519</v>
      </c>
      <c r="F968" s="7" t="s">
        <v>4789</v>
      </c>
      <c r="G968" s="7" t="s">
        <v>2496</v>
      </c>
      <c r="H968" s="7" t="s">
        <v>456</v>
      </c>
      <c r="I968" s="7" t="s">
        <v>1780</v>
      </c>
    </row>
    <row r="969" spans="1:9" x14ac:dyDescent="0.2">
      <c r="A969" s="7" t="s">
        <v>449</v>
      </c>
      <c r="B969" s="7" t="s">
        <v>1097</v>
      </c>
      <c r="C969" s="7" t="s">
        <v>8262</v>
      </c>
      <c r="D969" s="7" t="s">
        <v>5261</v>
      </c>
      <c r="E969" s="7" t="s">
        <v>2569</v>
      </c>
      <c r="F969" s="7" t="s">
        <v>9105</v>
      </c>
      <c r="G969" s="7" t="s">
        <v>9077</v>
      </c>
      <c r="H969" s="7" t="s">
        <v>1712</v>
      </c>
      <c r="I969" s="7" t="s">
        <v>995</v>
      </c>
    </row>
    <row r="970" spans="1:9" x14ac:dyDescent="0.2">
      <c r="A970" s="7" t="s">
        <v>9106</v>
      </c>
      <c r="B970" s="7" t="s">
        <v>821</v>
      </c>
      <c r="C970" s="7" t="s">
        <v>3099</v>
      </c>
      <c r="D970" s="7" t="s">
        <v>2281</v>
      </c>
      <c r="E970" s="7" t="s">
        <v>2359</v>
      </c>
      <c r="F970" s="7" t="s">
        <v>3868</v>
      </c>
      <c r="G970" s="7" t="s">
        <v>4157</v>
      </c>
      <c r="H970" s="7" t="s">
        <v>7101</v>
      </c>
      <c r="I970" s="7" t="s">
        <v>1552</v>
      </c>
    </row>
    <row r="971" spans="1:9" x14ac:dyDescent="0.2">
      <c r="A971" s="7" t="s">
        <v>2008</v>
      </c>
      <c r="B971" s="7" t="s">
        <v>2574</v>
      </c>
      <c r="C971" s="7" t="s">
        <v>3120</v>
      </c>
      <c r="D971" s="7" t="s">
        <v>6991</v>
      </c>
      <c r="E971" s="7" t="s">
        <v>942</v>
      </c>
      <c r="F971" s="7" t="s">
        <v>1056</v>
      </c>
      <c r="G971" s="7" t="s">
        <v>3429</v>
      </c>
      <c r="H971" s="7" t="s">
        <v>3520</v>
      </c>
      <c r="I971" s="7" t="s">
        <v>296</v>
      </c>
    </row>
    <row r="972" spans="1:9" x14ac:dyDescent="0.2">
      <c r="A972" s="7" t="s">
        <v>1974</v>
      </c>
      <c r="B972" s="7" t="s">
        <v>8926</v>
      </c>
      <c r="C972" s="7" t="s">
        <v>1549</v>
      </c>
      <c r="D972" s="7" t="s">
        <v>2013</v>
      </c>
      <c r="E972" s="7" t="s">
        <v>1463</v>
      </c>
      <c r="F972" s="7" t="s">
        <v>1472</v>
      </c>
      <c r="G972" s="7" t="s">
        <v>716</v>
      </c>
      <c r="H972" s="7" t="s">
        <v>3868</v>
      </c>
      <c r="I972" s="7" t="s">
        <v>1327</v>
      </c>
    </row>
    <row r="973" spans="1:9" x14ac:dyDescent="0.2">
      <c r="A973" s="7" t="s">
        <v>9107</v>
      </c>
      <c r="B973" s="7" t="s">
        <v>689</v>
      </c>
      <c r="C973" s="7" t="s">
        <v>3169</v>
      </c>
      <c r="D973" s="7" t="s">
        <v>6830</v>
      </c>
      <c r="E973" s="7" t="s">
        <v>449</v>
      </c>
      <c r="F973" s="7" t="s">
        <v>1022</v>
      </c>
      <c r="G973" s="7" t="s">
        <v>526</v>
      </c>
      <c r="H973" s="7" t="s">
        <v>1056</v>
      </c>
      <c r="I973" s="7" t="s">
        <v>788</v>
      </c>
    </row>
    <row r="974" spans="1:9" x14ac:dyDescent="0.2">
      <c r="A974" s="7" t="s">
        <v>1120</v>
      </c>
      <c r="B974" s="7" t="s">
        <v>4201</v>
      </c>
      <c r="C974" s="7" t="s">
        <v>6606</v>
      </c>
      <c r="D974" s="7" t="s">
        <v>3169</v>
      </c>
      <c r="E974" s="7" t="s">
        <v>2715</v>
      </c>
      <c r="F974" s="7" t="s">
        <v>438</v>
      </c>
      <c r="G974" s="7" t="s">
        <v>2503</v>
      </c>
      <c r="H974" s="7" t="s">
        <v>1472</v>
      </c>
      <c r="I974" s="7" t="s">
        <v>8261</v>
      </c>
    </row>
    <row r="975" spans="1:9" x14ac:dyDescent="0.2">
      <c r="A975" s="7" t="s">
        <v>9108</v>
      </c>
      <c r="B975" s="7" t="s">
        <v>2239</v>
      </c>
      <c r="C975" s="7" t="s">
        <v>1661</v>
      </c>
      <c r="D975" s="7" t="s">
        <v>1190</v>
      </c>
      <c r="E975" s="7" t="s">
        <v>9106</v>
      </c>
      <c r="F975" s="7" t="s">
        <v>9109</v>
      </c>
      <c r="G975" s="7" t="s">
        <v>1326</v>
      </c>
      <c r="H975" s="7" t="s">
        <v>7474</v>
      </c>
      <c r="I975" s="7" t="s">
        <v>2040</v>
      </c>
    </row>
    <row r="976" spans="1:9" x14ac:dyDescent="0.2">
      <c r="A976" s="7" t="s">
        <v>6843</v>
      </c>
      <c r="B976" s="7" t="s">
        <v>2423</v>
      </c>
      <c r="C976" s="7" t="s">
        <v>7529</v>
      </c>
      <c r="D976" s="7" t="s">
        <v>1661</v>
      </c>
      <c r="E976" s="7" t="s">
        <v>3263</v>
      </c>
      <c r="F976" s="7" t="s">
        <v>1403</v>
      </c>
      <c r="G976" s="7" t="s">
        <v>1495</v>
      </c>
      <c r="H976" s="7" t="s">
        <v>438</v>
      </c>
      <c r="I976" s="7" t="s">
        <v>835</v>
      </c>
    </row>
    <row r="977" spans="1:9" x14ac:dyDescent="0.2">
      <c r="A977" s="7" t="s">
        <v>1115</v>
      </c>
      <c r="B977" s="7" t="s">
        <v>2536</v>
      </c>
      <c r="C977" s="7" t="s">
        <v>470</v>
      </c>
      <c r="D977" s="7" t="s">
        <v>851</v>
      </c>
      <c r="E977" s="7" t="s">
        <v>1974</v>
      </c>
      <c r="F977" s="7" t="s">
        <v>717</v>
      </c>
      <c r="G977" s="7" t="s">
        <v>2798</v>
      </c>
      <c r="H977" s="7" t="s">
        <v>4927</v>
      </c>
      <c r="I977" s="7" t="s">
        <v>9110</v>
      </c>
    </row>
    <row r="978" spans="1:9" x14ac:dyDescent="0.2">
      <c r="A978" s="7" t="s">
        <v>3917</v>
      </c>
      <c r="B978" s="7" t="s">
        <v>5267</v>
      </c>
      <c r="C978" s="7" t="s">
        <v>851</v>
      </c>
      <c r="D978" s="7" t="s">
        <v>9111</v>
      </c>
      <c r="E978" s="7" t="s">
        <v>1120</v>
      </c>
      <c r="F978" s="7" t="s">
        <v>199</v>
      </c>
      <c r="G978" s="7" t="s">
        <v>372</v>
      </c>
      <c r="H978" s="7" t="s">
        <v>1403</v>
      </c>
      <c r="I978" s="7" t="s">
        <v>4297</v>
      </c>
    </row>
    <row r="979" spans="1:9" x14ac:dyDescent="0.2">
      <c r="A979" s="7" t="s">
        <v>9112</v>
      </c>
      <c r="B979" s="7" t="s">
        <v>795</v>
      </c>
      <c r="C979" s="7" t="s">
        <v>1859</v>
      </c>
      <c r="D979" s="7" t="s">
        <v>9113</v>
      </c>
      <c r="E979" s="7" t="s">
        <v>4765</v>
      </c>
      <c r="F979" s="7" t="s">
        <v>783</v>
      </c>
      <c r="G979" s="7" t="s">
        <v>3007</v>
      </c>
      <c r="H979" s="7" t="s">
        <v>1365</v>
      </c>
      <c r="I979" s="7" t="s">
        <v>8698</v>
      </c>
    </row>
    <row r="980" spans="1:9" x14ac:dyDescent="0.2">
      <c r="A980" s="7" t="s">
        <v>2653</v>
      </c>
      <c r="B980" s="7" t="s">
        <v>417</v>
      </c>
      <c r="C980" s="7" t="s">
        <v>258</v>
      </c>
      <c r="D980" s="7" t="s">
        <v>258</v>
      </c>
      <c r="E980" s="7" t="s">
        <v>1115</v>
      </c>
      <c r="F980" s="7" t="s">
        <v>60</v>
      </c>
      <c r="G980" s="7" t="s">
        <v>1275</v>
      </c>
      <c r="H980" s="7" t="s">
        <v>717</v>
      </c>
      <c r="I980" s="7" t="s">
        <v>3361</v>
      </c>
    </row>
    <row r="981" spans="1:9" x14ac:dyDescent="0.2">
      <c r="A981" s="7" t="s">
        <v>120</v>
      </c>
      <c r="B981" s="7" t="s">
        <v>423</v>
      </c>
      <c r="C981" s="7" t="s">
        <v>2437</v>
      </c>
      <c r="D981" s="7" t="s">
        <v>9115</v>
      </c>
      <c r="E981" s="7" t="s">
        <v>120</v>
      </c>
      <c r="F981" s="7" t="s">
        <v>99</v>
      </c>
      <c r="G981" s="7" t="s">
        <v>270</v>
      </c>
      <c r="H981" s="7" t="s">
        <v>199</v>
      </c>
      <c r="I981" s="7" t="s">
        <v>8726</v>
      </c>
    </row>
    <row r="982" spans="1:9" x14ac:dyDescent="0.2">
      <c r="A982" s="7" t="s">
        <v>2911</v>
      </c>
      <c r="B982" s="7" t="s">
        <v>2712</v>
      </c>
      <c r="C982" s="7" t="s">
        <v>931</v>
      </c>
      <c r="D982" s="7" t="s">
        <v>4849</v>
      </c>
      <c r="E982" s="7" t="s">
        <v>6319</v>
      </c>
      <c r="F982" s="7" t="s">
        <v>57</v>
      </c>
      <c r="G982" s="7" t="s">
        <v>983</v>
      </c>
      <c r="H982" s="7" t="s">
        <v>798</v>
      </c>
      <c r="I982" s="7" t="s">
        <v>1357</v>
      </c>
    </row>
    <row r="983" spans="1:9" x14ac:dyDescent="0.2">
      <c r="A983" s="7" t="s">
        <v>9117</v>
      </c>
      <c r="B983" s="7" t="s">
        <v>9118</v>
      </c>
      <c r="C983" s="7" t="s">
        <v>7711</v>
      </c>
      <c r="D983" s="7" t="s">
        <v>2645</v>
      </c>
      <c r="E983" s="7" t="s">
        <v>3796</v>
      </c>
      <c r="F983" s="7" t="s">
        <v>7400</v>
      </c>
      <c r="G983" s="7" t="s">
        <v>711</v>
      </c>
      <c r="H983" s="7" t="s">
        <v>99</v>
      </c>
      <c r="I983" s="7" t="s">
        <v>3679</v>
      </c>
    </row>
    <row r="984" spans="1:9" x14ac:dyDescent="0.2">
      <c r="A984" s="7" t="s">
        <v>8389</v>
      </c>
      <c r="B984" s="7" t="s">
        <v>5456</v>
      </c>
      <c r="C984" s="7" t="s">
        <v>2645</v>
      </c>
      <c r="D984" s="7" t="s">
        <v>33</v>
      </c>
      <c r="E984" s="7" t="s">
        <v>8389</v>
      </c>
      <c r="F984" s="7" t="s">
        <v>188</v>
      </c>
      <c r="G984" s="7" t="s">
        <v>2676</v>
      </c>
      <c r="H984" s="7" t="s">
        <v>57</v>
      </c>
      <c r="I984" s="7" t="s">
        <v>5392</v>
      </c>
    </row>
    <row r="985" spans="1:9" x14ac:dyDescent="0.2">
      <c r="A985" s="7" t="s">
        <v>3091</v>
      </c>
      <c r="B985" s="7" t="s">
        <v>2323</v>
      </c>
      <c r="C985" s="7" t="s">
        <v>59</v>
      </c>
      <c r="D985" s="7" t="s">
        <v>1700</v>
      </c>
      <c r="E985" s="7" t="s">
        <v>1465</v>
      </c>
      <c r="F985" s="7" t="s">
        <v>54</v>
      </c>
      <c r="G985" s="7" t="s">
        <v>284</v>
      </c>
      <c r="H985" s="7" t="s">
        <v>188</v>
      </c>
      <c r="I985" s="7" t="s">
        <v>1206</v>
      </c>
    </row>
    <row r="986" spans="1:9" x14ac:dyDescent="0.2">
      <c r="A986" s="7" t="s">
        <v>1071</v>
      </c>
      <c r="B986" s="7" t="s">
        <v>1811</v>
      </c>
      <c r="C986" s="7" t="s">
        <v>33</v>
      </c>
      <c r="D986" s="7" t="s">
        <v>1779</v>
      </c>
      <c r="E986" s="7" t="s">
        <v>954</v>
      </c>
      <c r="F986" s="7" t="s">
        <v>2915</v>
      </c>
      <c r="G986" s="7" t="s">
        <v>183</v>
      </c>
      <c r="H986" s="7" t="s">
        <v>54</v>
      </c>
      <c r="I986" s="7" t="s">
        <v>802</v>
      </c>
    </row>
    <row r="987" spans="1:9" x14ac:dyDescent="0.2">
      <c r="A987" s="7" t="s">
        <v>4724</v>
      </c>
      <c r="B987" s="7" t="s">
        <v>9119</v>
      </c>
      <c r="C987" s="7" t="s">
        <v>5872</v>
      </c>
      <c r="D987" s="7" t="s">
        <v>1501</v>
      </c>
      <c r="E987" s="7" t="s">
        <v>6596</v>
      </c>
      <c r="F987" s="7" t="s">
        <v>1083</v>
      </c>
      <c r="G987" s="7" t="s">
        <v>2361</v>
      </c>
      <c r="H987" s="7" t="s">
        <v>1252</v>
      </c>
      <c r="I987" s="7" t="s">
        <v>5761</v>
      </c>
    </row>
    <row r="988" spans="1:9" x14ac:dyDescent="0.2">
      <c r="A988" s="7" t="s">
        <v>203</v>
      </c>
      <c r="B988" s="7" t="s">
        <v>6922</v>
      </c>
      <c r="C988" s="7" t="s">
        <v>6258</v>
      </c>
      <c r="D988" s="7" t="s">
        <v>1001</v>
      </c>
      <c r="E988" s="7" t="s">
        <v>1071</v>
      </c>
      <c r="F988" s="7" t="s">
        <v>1252</v>
      </c>
      <c r="G988" s="7" t="s">
        <v>1482</v>
      </c>
      <c r="H988" s="7" t="s">
        <v>7083</v>
      </c>
      <c r="I988" s="7" t="s">
        <v>2112</v>
      </c>
    </row>
    <row r="989" spans="1:9" x14ac:dyDescent="0.2">
      <c r="A989" s="7" t="s">
        <v>9100</v>
      </c>
      <c r="B989" s="7" t="s">
        <v>1960</v>
      </c>
      <c r="C989" s="7" t="s">
        <v>988</v>
      </c>
      <c r="D989" s="7" t="s">
        <v>7081</v>
      </c>
      <c r="E989" s="7" t="s">
        <v>203</v>
      </c>
      <c r="F989" s="7" t="s">
        <v>9071</v>
      </c>
      <c r="G989" s="7" t="s">
        <v>1507</v>
      </c>
      <c r="H989" s="7" t="s">
        <v>2409</v>
      </c>
      <c r="I989" s="7" t="s">
        <v>1104</v>
      </c>
    </row>
    <row r="990" spans="1:9" x14ac:dyDescent="0.2">
      <c r="A990" s="7" t="s">
        <v>2148</v>
      </c>
      <c r="B990" s="7" t="s">
        <v>3832</v>
      </c>
      <c r="C990" s="7" t="s">
        <v>9120</v>
      </c>
      <c r="D990" s="7" t="s">
        <v>8933</v>
      </c>
      <c r="E990" s="7" t="s">
        <v>9100</v>
      </c>
      <c r="F990" s="7" t="s">
        <v>1180</v>
      </c>
      <c r="G990" s="7" t="s">
        <v>1335</v>
      </c>
      <c r="H990" s="7" t="s">
        <v>9076</v>
      </c>
      <c r="I990" s="7" t="s">
        <v>6780</v>
      </c>
    </row>
    <row r="991" spans="1:9" x14ac:dyDescent="0.2">
      <c r="A991" s="7" t="s">
        <v>461</v>
      </c>
      <c r="B991" s="7" t="s">
        <v>4038</v>
      </c>
      <c r="C991" s="7" t="s">
        <v>1501</v>
      </c>
      <c r="D991" s="7" t="s">
        <v>8965</v>
      </c>
      <c r="E991" s="7" t="s">
        <v>2148</v>
      </c>
      <c r="F991" s="7" t="s">
        <v>2409</v>
      </c>
      <c r="G991" s="7" t="s">
        <v>519</v>
      </c>
      <c r="H991" s="7" t="s">
        <v>578</v>
      </c>
      <c r="I991" s="7" t="s">
        <v>5444</v>
      </c>
    </row>
    <row r="992" spans="1:9" x14ac:dyDescent="0.2">
      <c r="A992" s="7" t="s">
        <v>190</v>
      </c>
      <c r="B992" s="7" t="s">
        <v>8956</v>
      </c>
      <c r="C992" s="7" t="s">
        <v>8976</v>
      </c>
      <c r="D992" s="7" t="s">
        <v>1875</v>
      </c>
      <c r="E992" s="7" t="s">
        <v>461</v>
      </c>
      <c r="F992" s="7" t="s">
        <v>4229</v>
      </c>
      <c r="G992" s="7" t="s">
        <v>2569</v>
      </c>
      <c r="H992" s="7" t="s">
        <v>9121</v>
      </c>
      <c r="I992" s="7" t="s">
        <v>245</v>
      </c>
    </row>
    <row r="993" spans="1:9" x14ac:dyDescent="0.2">
      <c r="A993" s="7" t="s">
        <v>1358</v>
      </c>
      <c r="B993" s="7" t="s">
        <v>790</v>
      </c>
      <c r="C993" s="7" t="s">
        <v>9122</v>
      </c>
      <c r="D993" s="7" t="s">
        <v>8017</v>
      </c>
      <c r="E993" s="7" t="s">
        <v>190</v>
      </c>
      <c r="F993" s="7" t="s">
        <v>9123</v>
      </c>
      <c r="G993" s="7" t="s">
        <v>2359</v>
      </c>
      <c r="H993" s="7" t="s">
        <v>377</v>
      </c>
      <c r="I993" s="7" t="s">
        <v>3380</v>
      </c>
    </row>
    <row r="994" spans="1:9" x14ac:dyDescent="0.2">
      <c r="A994" s="7" t="s">
        <v>1601</v>
      </c>
      <c r="B994" s="7" t="s">
        <v>1456</v>
      </c>
      <c r="C994" s="7" t="s">
        <v>9124</v>
      </c>
      <c r="D994" s="7" t="s">
        <v>1223</v>
      </c>
      <c r="E994" s="7" t="s">
        <v>1358</v>
      </c>
      <c r="F994" s="7" t="s">
        <v>3557</v>
      </c>
      <c r="G994" s="7" t="s">
        <v>2513</v>
      </c>
      <c r="H994" s="7" t="s">
        <v>1495</v>
      </c>
      <c r="I994" s="7" t="s">
        <v>8335</v>
      </c>
    </row>
    <row r="995" spans="1:9" x14ac:dyDescent="0.2">
      <c r="A995" s="7" t="s">
        <v>3785</v>
      </c>
      <c r="B995" s="7" t="s">
        <v>3656</v>
      </c>
      <c r="C995" s="7" t="s">
        <v>7081</v>
      </c>
      <c r="D995" s="7" t="s">
        <v>6499</v>
      </c>
      <c r="E995" s="7" t="s">
        <v>1601</v>
      </c>
      <c r="F995" s="7" t="s">
        <v>578</v>
      </c>
      <c r="G995" s="7" t="s">
        <v>9125</v>
      </c>
      <c r="H995" s="7" t="s">
        <v>83</v>
      </c>
      <c r="I995" s="7" t="s">
        <v>477</v>
      </c>
    </row>
    <row r="996" spans="1:9" x14ac:dyDescent="0.2">
      <c r="A996" s="7" t="s">
        <v>820</v>
      </c>
      <c r="B996" s="7" t="s">
        <v>3714</v>
      </c>
      <c r="C996" s="7" t="s">
        <v>8933</v>
      </c>
      <c r="D996" s="7" t="s">
        <v>9126</v>
      </c>
      <c r="E996" s="7" t="s">
        <v>3785</v>
      </c>
      <c r="F996" s="7" t="s">
        <v>9121</v>
      </c>
      <c r="G996" s="7" t="s">
        <v>942</v>
      </c>
      <c r="H996" s="7" t="s">
        <v>2531</v>
      </c>
      <c r="I996" s="7" t="s">
        <v>982</v>
      </c>
    </row>
    <row r="997" spans="1:9" x14ac:dyDescent="0.2">
      <c r="A997" s="7" t="s">
        <v>2876</v>
      </c>
      <c r="B997" s="7" t="s">
        <v>525</v>
      </c>
      <c r="C997" s="7" t="s">
        <v>9127</v>
      </c>
      <c r="D997" s="7" t="s">
        <v>9128</v>
      </c>
      <c r="E997" s="7" t="s">
        <v>6693</v>
      </c>
      <c r="F997" s="7" t="s">
        <v>2663</v>
      </c>
      <c r="G997" s="7" t="s">
        <v>1463</v>
      </c>
      <c r="H997" s="7" t="s">
        <v>817</v>
      </c>
      <c r="I997" s="7" t="s">
        <v>1221</v>
      </c>
    </row>
    <row r="998" spans="1:9" x14ac:dyDescent="0.2">
      <c r="A998" s="7" t="s">
        <v>939</v>
      </c>
      <c r="B998" s="7" t="s">
        <v>5367</v>
      </c>
      <c r="C998" s="7" t="s">
        <v>3041</v>
      </c>
      <c r="D998" s="7" t="s">
        <v>3762</v>
      </c>
      <c r="E998" s="7" t="s">
        <v>820</v>
      </c>
      <c r="F998" s="7" t="s">
        <v>83</v>
      </c>
      <c r="G998" s="7" t="s">
        <v>449</v>
      </c>
      <c r="H998" s="7" t="s">
        <v>4882</v>
      </c>
      <c r="I998" s="7" t="s">
        <v>464</v>
      </c>
    </row>
    <row r="999" spans="1:9" x14ac:dyDescent="0.2">
      <c r="A999" s="7" t="s">
        <v>1097</v>
      </c>
      <c r="B999" s="7" t="s">
        <v>2276</v>
      </c>
      <c r="C999" s="7" t="s">
        <v>1875</v>
      </c>
      <c r="D999" s="7" t="s">
        <v>1648</v>
      </c>
      <c r="E999" s="7" t="s">
        <v>2876</v>
      </c>
      <c r="F999" s="7" t="s">
        <v>1697</v>
      </c>
      <c r="G999" s="7" t="s">
        <v>2008</v>
      </c>
      <c r="H999" s="7" t="s">
        <v>5539</v>
      </c>
      <c r="I999" s="7" t="s">
        <v>8029</v>
      </c>
    </row>
    <row r="1000" spans="1:9" x14ac:dyDescent="0.2">
      <c r="A1000" s="7" t="s">
        <v>821</v>
      </c>
      <c r="B1000" s="7" t="s">
        <v>4509</v>
      </c>
      <c r="C1000" s="7" t="s">
        <v>1223</v>
      </c>
      <c r="D1000" s="7" t="s">
        <v>2967</v>
      </c>
      <c r="E1000" s="7" t="s">
        <v>3211</v>
      </c>
      <c r="F1000" s="7" t="s">
        <v>817</v>
      </c>
      <c r="G1000" s="7" t="s">
        <v>1974</v>
      </c>
      <c r="H1000" s="7" t="s">
        <v>467</v>
      </c>
      <c r="I1000" s="7" t="s">
        <v>1158</v>
      </c>
    </row>
    <row r="1001" spans="1:9" x14ac:dyDescent="0.2">
      <c r="A1001" s="7" t="s">
        <v>9129</v>
      </c>
      <c r="B1001" s="7" t="s">
        <v>2438</v>
      </c>
      <c r="C1001" s="7" t="s">
        <v>8095</v>
      </c>
      <c r="D1001" s="7" t="s">
        <v>3499</v>
      </c>
      <c r="E1001" s="7" t="s">
        <v>6111</v>
      </c>
      <c r="F1001" s="7" t="s">
        <v>6912</v>
      </c>
      <c r="G1001" s="7" t="s">
        <v>1120</v>
      </c>
      <c r="H1001" s="7" t="s">
        <v>3183</v>
      </c>
      <c r="I1001" s="7" t="s">
        <v>5627</v>
      </c>
    </row>
    <row r="1002" spans="1:9" x14ac:dyDescent="0.2">
      <c r="A1002" s="7" t="s">
        <v>2574</v>
      </c>
      <c r="B1002" s="7" t="s">
        <v>3136</v>
      </c>
      <c r="C1002" s="7" t="s">
        <v>8937</v>
      </c>
      <c r="D1002" s="7" t="s">
        <v>8926</v>
      </c>
      <c r="E1002" s="7" t="s">
        <v>939</v>
      </c>
      <c r="F1002" s="7" t="s">
        <v>5539</v>
      </c>
      <c r="G1002" s="7" t="s">
        <v>5837</v>
      </c>
      <c r="H1002" s="7" t="s">
        <v>3541</v>
      </c>
      <c r="I1002" s="7" t="s">
        <v>8686</v>
      </c>
    </row>
    <row r="1003" spans="1:9" x14ac:dyDescent="0.2">
      <c r="A1003" s="7" t="s">
        <v>8926</v>
      </c>
      <c r="B1003" s="7" t="s">
        <v>4611</v>
      </c>
      <c r="C1003" s="7" t="s">
        <v>7470</v>
      </c>
      <c r="D1003" s="7" t="s">
        <v>9130</v>
      </c>
      <c r="E1003" s="7" t="s">
        <v>1097</v>
      </c>
      <c r="F1003" s="7" t="s">
        <v>3541</v>
      </c>
      <c r="G1003" s="7" t="s">
        <v>4829</v>
      </c>
      <c r="H1003" s="7" t="s">
        <v>2904</v>
      </c>
      <c r="I1003" s="7" t="s">
        <v>1303</v>
      </c>
    </row>
    <row r="1004" spans="1:9" x14ac:dyDescent="0.2">
      <c r="A1004" s="7" t="s">
        <v>689</v>
      </c>
      <c r="B1004" s="7" t="s">
        <v>3877</v>
      </c>
      <c r="C1004" s="7" t="s">
        <v>9128</v>
      </c>
      <c r="D1004" s="7" t="s">
        <v>4359</v>
      </c>
      <c r="E1004" s="7" t="s">
        <v>821</v>
      </c>
      <c r="F1004" s="7" t="s">
        <v>912</v>
      </c>
      <c r="G1004" s="7" t="s">
        <v>3917</v>
      </c>
      <c r="H1004" s="7" t="s">
        <v>889</v>
      </c>
      <c r="I1004" s="7" t="s">
        <v>870</v>
      </c>
    </row>
    <row r="1005" spans="1:9" x14ac:dyDescent="0.2">
      <c r="A1005" s="7" t="s">
        <v>7133</v>
      </c>
      <c r="B1005" s="7" t="s">
        <v>8587</v>
      </c>
      <c r="C1005" s="7" t="s">
        <v>3762</v>
      </c>
      <c r="D1005" s="7" t="s">
        <v>3989</v>
      </c>
      <c r="E1005" s="7" t="s">
        <v>2574</v>
      </c>
      <c r="F1005" s="7" t="s">
        <v>2904</v>
      </c>
      <c r="G1005" s="7" t="s">
        <v>9112</v>
      </c>
      <c r="H1005" s="7" t="s">
        <v>949</v>
      </c>
      <c r="I1005" s="7" t="s">
        <v>8557</v>
      </c>
    </row>
    <row r="1006" spans="1:9" x14ac:dyDescent="0.2">
      <c r="A1006" s="7" t="s">
        <v>2239</v>
      </c>
      <c r="B1006" s="7" t="s">
        <v>610</v>
      </c>
      <c r="C1006" s="7" t="s">
        <v>8000</v>
      </c>
      <c r="D1006" s="7" t="s">
        <v>3125</v>
      </c>
      <c r="E1006" s="7" t="s">
        <v>8926</v>
      </c>
      <c r="F1006" s="7" t="s">
        <v>889</v>
      </c>
      <c r="G1006" s="7" t="s">
        <v>120</v>
      </c>
      <c r="H1006" s="7" t="s">
        <v>1214</v>
      </c>
      <c r="I1006" s="7" t="s">
        <v>4341</v>
      </c>
    </row>
    <row r="1007" spans="1:9" x14ac:dyDescent="0.2">
      <c r="A1007" s="7" t="s">
        <v>2423</v>
      </c>
      <c r="B1007" s="7" t="s">
        <v>937</v>
      </c>
      <c r="C1007" s="7" t="s">
        <v>1648</v>
      </c>
      <c r="D1007" s="7" t="s">
        <v>8975</v>
      </c>
      <c r="E1007" s="7" t="s">
        <v>689</v>
      </c>
      <c r="F1007" s="7" t="s">
        <v>949</v>
      </c>
      <c r="G1007" s="7" t="s">
        <v>3796</v>
      </c>
      <c r="H1007" s="7" t="s">
        <v>22</v>
      </c>
      <c r="I1007" s="7" t="s">
        <v>959</v>
      </c>
    </row>
    <row r="1008" spans="1:9" x14ac:dyDescent="0.2">
      <c r="A1008" s="7" t="s">
        <v>3640</v>
      </c>
      <c r="B1008" s="7" t="s">
        <v>7159</v>
      </c>
      <c r="C1008" s="7" t="s">
        <v>2967</v>
      </c>
      <c r="D1008" s="7" t="s">
        <v>705</v>
      </c>
      <c r="E1008" s="7" t="s">
        <v>4201</v>
      </c>
      <c r="F1008" s="7" t="s">
        <v>2223</v>
      </c>
      <c r="G1008" s="7" t="s">
        <v>3737</v>
      </c>
      <c r="H1008" s="7" t="s">
        <v>4543</v>
      </c>
      <c r="I1008" s="7" t="s">
        <v>3572</v>
      </c>
    </row>
    <row r="1009" spans="1:9" x14ac:dyDescent="0.2">
      <c r="A1009" s="7" t="s">
        <v>626</v>
      </c>
      <c r="B1009" s="7" t="s">
        <v>3310</v>
      </c>
      <c r="C1009" s="7" t="s">
        <v>4359</v>
      </c>
      <c r="D1009" s="7" t="s">
        <v>2055</v>
      </c>
      <c r="E1009" s="7" t="s">
        <v>7651</v>
      </c>
      <c r="F1009" s="7" t="s">
        <v>1214</v>
      </c>
      <c r="G1009" s="7" t="s">
        <v>8389</v>
      </c>
      <c r="H1009" s="7" t="s">
        <v>272</v>
      </c>
      <c r="I1009" s="7" t="s">
        <v>2406</v>
      </c>
    </row>
    <row r="1010" spans="1:9" x14ac:dyDescent="0.2">
      <c r="A1010" s="7" t="s">
        <v>795</v>
      </c>
      <c r="B1010" s="7" t="s">
        <v>9131</v>
      </c>
      <c r="C1010" s="7" t="s">
        <v>3689</v>
      </c>
      <c r="D1010" s="7" t="s">
        <v>5848</v>
      </c>
      <c r="E1010" s="7" t="s">
        <v>2239</v>
      </c>
      <c r="F1010" s="7" t="s">
        <v>1854</v>
      </c>
      <c r="G1010" s="7" t="s">
        <v>954</v>
      </c>
      <c r="H1010" s="7" t="s">
        <v>2694</v>
      </c>
      <c r="I1010" s="7" t="s">
        <v>9132</v>
      </c>
    </row>
    <row r="1011" spans="1:9" x14ac:dyDescent="0.2">
      <c r="A1011" s="7" t="s">
        <v>3564</v>
      </c>
      <c r="B1011" s="7" t="s">
        <v>1018</v>
      </c>
      <c r="C1011" s="7" t="s">
        <v>3125</v>
      </c>
      <c r="D1011" s="7" t="s">
        <v>1298</v>
      </c>
      <c r="E1011" s="7" t="s">
        <v>2423</v>
      </c>
      <c r="F1011" s="7" t="s">
        <v>22</v>
      </c>
      <c r="G1011" s="7" t="s">
        <v>4724</v>
      </c>
      <c r="H1011" s="7" t="s">
        <v>1508</v>
      </c>
      <c r="I1011" s="7" t="s">
        <v>142</v>
      </c>
    </row>
    <row r="1012" spans="1:9" x14ac:dyDescent="0.2">
      <c r="A1012" s="7" t="s">
        <v>417</v>
      </c>
      <c r="B1012" s="7" t="s">
        <v>3022</v>
      </c>
      <c r="C1012" s="7" t="s">
        <v>705</v>
      </c>
      <c r="D1012" s="7" t="s">
        <v>146</v>
      </c>
      <c r="E1012" s="7" t="s">
        <v>2536</v>
      </c>
      <c r="F1012" s="7" t="s">
        <v>272</v>
      </c>
      <c r="G1012" s="7" t="s">
        <v>203</v>
      </c>
      <c r="H1012" s="7" t="s">
        <v>3475</v>
      </c>
      <c r="I1012" s="7" t="s">
        <v>8716</v>
      </c>
    </row>
    <row r="1013" spans="1:9" x14ac:dyDescent="0.2">
      <c r="A1013" s="7" t="s">
        <v>423</v>
      </c>
      <c r="B1013" s="7" t="s">
        <v>1660</v>
      </c>
      <c r="C1013" s="7" t="s">
        <v>2055</v>
      </c>
      <c r="D1013" s="7" t="s">
        <v>4123</v>
      </c>
      <c r="E1013" s="7" t="s">
        <v>4511</v>
      </c>
      <c r="F1013" s="7" t="s">
        <v>2694</v>
      </c>
      <c r="G1013" s="7" t="s">
        <v>9100</v>
      </c>
      <c r="H1013" s="7" t="s">
        <v>2858</v>
      </c>
      <c r="I1013" s="7" t="s">
        <v>1520</v>
      </c>
    </row>
    <row r="1014" spans="1:9" x14ac:dyDescent="0.2">
      <c r="A1014" s="7" t="s">
        <v>2712</v>
      </c>
      <c r="B1014" s="7" t="s">
        <v>2550</v>
      </c>
      <c r="C1014" s="7" t="s">
        <v>5848</v>
      </c>
      <c r="D1014" s="7" t="s">
        <v>345</v>
      </c>
      <c r="E1014" s="7" t="s">
        <v>3640</v>
      </c>
      <c r="F1014" s="7" t="s">
        <v>1508</v>
      </c>
      <c r="G1014" s="7" t="s">
        <v>2148</v>
      </c>
      <c r="H1014" s="7" t="s">
        <v>3646</v>
      </c>
      <c r="I1014" s="7" t="s">
        <v>9133</v>
      </c>
    </row>
    <row r="1015" spans="1:9" x14ac:dyDescent="0.2">
      <c r="A1015" s="7" t="s">
        <v>9134</v>
      </c>
      <c r="B1015" s="7" t="s">
        <v>1259</v>
      </c>
      <c r="C1015" s="7" t="s">
        <v>1298</v>
      </c>
      <c r="D1015" s="7" t="s">
        <v>8952</v>
      </c>
      <c r="E1015" s="7" t="s">
        <v>626</v>
      </c>
      <c r="F1015" s="7" t="s">
        <v>3475</v>
      </c>
      <c r="G1015" s="7" t="s">
        <v>461</v>
      </c>
      <c r="H1015" s="7" t="s">
        <v>349</v>
      </c>
      <c r="I1015" s="7" t="s">
        <v>3004</v>
      </c>
    </row>
    <row r="1016" spans="1:9" x14ac:dyDescent="0.2">
      <c r="A1016" s="7" t="s">
        <v>2323</v>
      </c>
      <c r="B1016" s="7" t="s">
        <v>6224</v>
      </c>
      <c r="C1016" s="7" t="s">
        <v>414</v>
      </c>
      <c r="D1016" s="7" t="s">
        <v>1113</v>
      </c>
      <c r="E1016" s="7" t="s">
        <v>795</v>
      </c>
      <c r="F1016" s="7" t="s">
        <v>3025</v>
      </c>
      <c r="G1016" s="7" t="s">
        <v>190</v>
      </c>
      <c r="H1016" s="7" t="s">
        <v>8693</v>
      </c>
      <c r="I1016" s="7" t="s">
        <v>8231</v>
      </c>
    </row>
    <row r="1017" spans="1:9" x14ac:dyDescent="0.2">
      <c r="A1017" s="7" t="s">
        <v>1811</v>
      </c>
      <c r="B1017" s="7" t="s">
        <v>2708</v>
      </c>
      <c r="C1017" s="7" t="s">
        <v>146</v>
      </c>
      <c r="D1017" s="7" t="s">
        <v>113</v>
      </c>
      <c r="E1017" s="7" t="s">
        <v>417</v>
      </c>
      <c r="F1017" s="7" t="s">
        <v>3646</v>
      </c>
      <c r="G1017" s="7" t="s">
        <v>1358</v>
      </c>
      <c r="H1017" s="7" t="s">
        <v>3627</v>
      </c>
      <c r="I1017" s="7" t="s">
        <v>1625</v>
      </c>
    </row>
    <row r="1018" spans="1:9" x14ac:dyDescent="0.2">
      <c r="A1018" s="7" t="s">
        <v>6923</v>
      </c>
      <c r="B1018" s="7" t="s">
        <v>49</v>
      </c>
      <c r="C1018" s="7" t="s">
        <v>8950</v>
      </c>
      <c r="D1018" s="7" t="s">
        <v>4340</v>
      </c>
      <c r="E1018" s="7" t="s">
        <v>423</v>
      </c>
      <c r="F1018" s="7" t="s">
        <v>349</v>
      </c>
      <c r="G1018" s="7" t="s">
        <v>1601</v>
      </c>
      <c r="H1018" s="7" t="s">
        <v>4764</v>
      </c>
      <c r="I1018" s="7" t="s">
        <v>5524</v>
      </c>
    </row>
    <row r="1019" spans="1:9" x14ac:dyDescent="0.2">
      <c r="A1019" s="7" t="s">
        <v>1960</v>
      </c>
      <c r="B1019" s="7" t="s">
        <v>710</v>
      </c>
      <c r="C1019" s="7" t="s">
        <v>4123</v>
      </c>
      <c r="D1019" s="7" t="s">
        <v>1801</v>
      </c>
      <c r="E1019" s="7" t="s">
        <v>3108</v>
      </c>
      <c r="F1019" s="7" t="s">
        <v>8693</v>
      </c>
      <c r="G1019" s="7" t="s">
        <v>3785</v>
      </c>
      <c r="H1019" s="7" t="s">
        <v>1519</v>
      </c>
      <c r="I1019" s="7" t="s">
        <v>3589</v>
      </c>
    </row>
    <row r="1020" spans="1:9" x14ac:dyDescent="0.2">
      <c r="A1020" s="7" t="s">
        <v>2059</v>
      </c>
      <c r="B1020" s="7" t="s">
        <v>133</v>
      </c>
      <c r="C1020" s="7" t="s">
        <v>345</v>
      </c>
      <c r="D1020" s="7" t="s">
        <v>494</v>
      </c>
      <c r="E1020" s="7" t="s">
        <v>2898</v>
      </c>
      <c r="F1020" s="7" t="s">
        <v>3792</v>
      </c>
      <c r="G1020" s="7" t="s">
        <v>6693</v>
      </c>
      <c r="H1020" s="7" t="s">
        <v>1741</v>
      </c>
      <c r="I1020" s="7" t="s">
        <v>2646</v>
      </c>
    </row>
    <row r="1021" spans="1:9" x14ac:dyDescent="0.2">
      <c r="A1021" s="7" t="s">
        <v>7136</v>
      </c>
      <c r="B1021" s="7" t="s">
        <v>1444</v>
      </c>
      <c r="C1021" s="7" t="s">
        <v>1113</v>
      </c>
      <c r="D1021" s="7" t="s">
        <v>1903</v>
      </c>
      <c r="E1021" s="7" t="s">
        <v>5456</v>
      </c>
      <c r="F1021" s="7" t="s">
        <v>3627</v>
      </c>
      <c r="G1021" s="7" t="s">
        <v>820</v>
      </c>
      <c r="H1021" s="7" t="s">
        <v>2538</v>
      </c>
      <c r="I1021" s="7" t="s">
        <v>3836</v>
      </c>
    </row>
    <row r="1022" spans="1:9" x14ac:dyDescent="0.2">
      <c r="A1022" s="7" t="s">
        <v>3439</v>
      </c>
      <c r="B1022" s="7" t="s">
        <v>3816</v>
      </c>
      <c r="C1022" s="7" t="s">
        <v>113</v>
      </c>
      <c r="D1022" s="7" t="s">
        <v>837</v>
      </c>
      <c r="E1022" s="7" t="s">
        <v>9135</v>
      </c>
      <c r="F1022" s="7" t="s">
        <v>4764</v>
      </c>
      <c r="G1022" s="7" t="s">
        <v>2876</v>
      </c>
      <c r="H1022" s="7" t="s">
        <v>9136</v>
      </c>
      <c r="I1022" s="7" t="s">
        <v>6404</v>
      </c>
    </row>
    <row r="1023" spans="1:9" x14ac:dyDescent="0.2">
      <c r="A1023" s="7" t="s">
        <v>4038</v>
      </c>
      <c r="B1023" s="7" t="s">
        <v>283</v>
      </c>
      <c r="C1023" s="7" t="s">
        <v>4340</v>
      </c>
      <c r="D1023" s="7" t="s">
        <v>5386</v>
      </c>
      <c r="E1023" s="7" t="s">
        <v>2323</v>
      </c>
      <c r="F1023" s="7" t="s">
        <v>1519</v>
      </c>
      <c r="G1023" s="7" t="s">
        <v>6111</v>
      </c>
      <c r="H1023" s="7" t="s">
        <v>1328</v>
      </c>
      <c r="I1023" s="7" t="s">
        <v>1388</v>
      </c>
    </row>
    <row r="1024" spans="1:9" x14ac:dyDescent="0.2">
      <c r="A1024" s="7" t="s">
        <v>2209</v>
      </c>
      <c r="B1024" s="7" t="s">
        <v>3549</v>
      </c>
      <c r="C1024" s="7" t="s">
        <v>1801</v>
      </c>
      <c r="D1024" s="7" t="s">
        <v>6046</v>
      </c>
      <c r="E1024" s="7" t="s">
        <v>1811</v>
      </c>
      <c r="F1024" s="7" t="s">
        <v>1741</v>
      </c>
      <c r="G1024" s="7" t="s">
        <v>127</v>
      </c>
      <c r="H1024" s="7" t="s">
        <v>1684</v>
      </c>
      <c r="I1024" s="7" t="s">
        <v>600</v>
      </c>
    </row>
    <row r="1025" spans="1:9" x14ac:dyDescent="0.2">
      <c r="A1025" s="7" t="s">
        <v>635</v>
      </c>
      <c r="B1025" s="7" t="s">
        <v>2212</v>
      </c>
      <c r="C1025" s="7" t="s">
        <v>494</v>
      </c>
      <c r="D1025" s="7" t="s">
        <v>9137</v>
      </c>
      <c r="E1025" s="7" t="s">
        <v>9119</v>
      </c>
      <c r="F1025" s="7" t="s">
        <v>1938</v>
      </c>
      <c r="G1025" s="7" t="s">
        <v>9138</v>
      </c>
      <c r="H1025" s="7" t="s">
        <v>9077</v>
      </c>
      <c r="I1025" s="7" t="s">
        <v>1673</v>
      </c>
    </row>
    <row r="1026" spans="1:9" x14ac:dyDescent="0.2">
      <c r="A1026" s="7" t="s">
        <v>8956</v>
      </c>
      <c r="B1026" s="7" t="s">
        <v>1091</v>
      </c>
      <c r="C1026" s="7" t="s">
        <v>1903</v>
      </c>
      <c r="D1026" s="7" t="s">
        <v>2295</v>
      </c>
      <c r="E1026" s="7" t="s">
        <v>6923</v>
      </c>
      <c r="F1026" s="7" t="s">
        <v>1328</v>
      </c>
      <c r="G1026" s="7" t="s">
        <v>939</v>
      </c>
      <c r="H1026" s="7" t="s">
        <v>3429</v>
      </c>
      <c r="I1026" s="7" t="s">
        <v>630</v>
      </c>
    </row>
    <row r="1027" spans="1:9" x14ac:dyDescent="0.2">
      <c r="A1027" s="7" t="s">
        <v>4031</v>
      </c>
      <c r="B1027" s="7" t="s">
        <v>6172</v>
      </c>
      <c r="C1027" s="7" t="s">
        <v>4962</v>
      </c>
      <c r="D1027" s="7" t="s">
        <v>1377</v>
      </c>
      <c r="E1027" s="7" t="s">
        <v>1960</v>
      </c>
      <c r="F1027" s="7" t="s">
        <v>1684</v>
      </c>
      <c r="G1027" s="7" t="s">
        <v>1097</v>
      </c>
      <c r="H1027" s="7" t="s">
        <v>716</v>
      </c>
      <c r="I1027" s="7" t="s">
        <v>393</v>
      </c>
    </row>
    <row r="1028" spans="1:9" x14ac:dyDescent="0.2">
      <c r="A1028" s="7" t="s">
        <v>9139</v>
      </c>
      <c r="B1028" s="7" t="s">
        <v>5134</v>
      </c>
      <c r="C1028" s="7" t="s">
        <v>837</v>
      </c>
      <c r="D1028" s="7" t="s">
        <v>2145</v>
      </c>
      <c r="E1028" s="7" t="s">
        <v>6549</v>
      </c>
      <c r="F1028" s="7" t="s">
        <v>340</v>
      </c>
      <c r="G1028" s="7" t="s">
        <v>821</v>
      </c>
      <c r="H1028" s="7" t="s">
        <v>526</v>
      </c>
      <c r="I1028" s="7" t="s">
        <v>3005</v>
      </c>
    </row>
    <row r="1029" spans="1:9" x14ac:dyDescent="0.2">
      <c r="A1029" s="7" t="s">
        <v>790</v>
      </c>
      <c r="B1029" s="7" t="s">
        <v>4024</v>
      </c>
      <c r="C1029" s="7" t="s">
        <v>5386</v>
      </c>
      <c r="D1029" s="7" t="s">
        <v>2709</v>
      </c>
      <c r="E1029" s="7" t="s">
        <v>4038</v>
      </c>
      <c r="F1029" s="7" t="s">
        <v>2496</v>
      </c>
      <c r="G1029" s="7" t="s">
        <v>2574</v>
      </c>
      <c r="H1029" s="7" t="s">
        <v>1326</v>
      </c>
      <c r="I1029" s="7" t="s">
        <v>523</v>
      </c>
    </row>
    <row r="1030" spans="1:9" x14ac:dyDescent="0.2">
      <c r="A1030" s="7" t="s">
        <v>3656</v>
      </c>
      <c r="B1030" s="7" t="s">
        <v>1117</v>
      </c>
      <c r="C1030" s="7" t="s">
        <v>6046</v>
      </c>
      <c r="D1030" s="7" t="s">
        <v>3680</v>
      </c>
      <c r="E1030" s="7" t="s">
        <v>2209</v>
      </c>
      <c r="F1030" s="7" t="s">
        <v>9077</v>
      </c>
      <c r="G1030" s="7" t="s">
        <v>8926</v>
      </c>
      <c r="H1030" s="7" t="s">
        <v>1495</v>
      </c>
      <c r="I1030" s="7" t="s">
        <v>136</v>
      </c>
    </row>
    <row r="1031" spans="1:9" x14ac:dyDescent="0.2">
      <c r="A1031" s="7" t="s">
        <v>3714</v>
      </c>
      <c r="B1031" s="7" t="s">
        <v>1066</v>
      </c>
      <c r="C1031" s="7" t="s">
        <v>2295</v>
      </c>
      <c r="D1031" s="7" t="s">
        <v>143</v>
      </c>
      <c r="E1031" s="7" t="s">
        <v>8956</v>
      </c>
      <c r="F1031" s="7" t="s">
        <v>716</v>
      </c>
      <c r="G1031" s="7" t="s">
        <v>689</v>
      </c>
      <c r="H1031" s="7" t="s">
        <v>2798</v>
      </c>
      <c r="I1031" s="7" t="s">
        <v>2042</v>
      </c>
    </row>
    <row r="1032" spans="1:9" x14ac:dyDescent="0.2">
      <c r="A1032" s="7" t="s">
        <v>2276</v>
      </c>
      <c r="B1032" s="7" t="s">
        <v>924</v>
      </c>
      <c r="C1032" s="7" t="s">
        <v>1377</v>
      </c>
      <c r="D1032" s="7" t="s">
        <v>1396</v>
      </c>
      <c r="E1032" s="7" t="s">
        <v>9140</v>
      </c>
      <c r="F1032" s="7" t="s">
        <v>9091</v>
      </c>
      <c r="G1032" s="7" t="s">
        <v>7834</v>
      </c>
      <c r="H1032" s="7" t="s">
        <v>4740</v>
      </c>
      <c r="I1032" s="7" t="s">
        <v>4167</v>
      </c>
    </row>
    <row r="1033" spans="1:9" x14ac:dyDescent="0.2">
      <c r="A1033" s="7" t="s">
        <v>273</v>
      </c>
      <c r="B1033" s="7" t="s">
        <v>412</v>
      </c>
      <c r="C1033" s="7" t="s">
        <v>2145</v>
      </c>
      <c r="D1033" s="7" t="s">
        <v>2930</v>
      </c>
      <c r="E1033" s="7" t="s">
        <v>4031</v>
      </c>
      <c r="F1033" s="7" t="s">
        <v>1246</v>
      </c>
      <c r="G1033" s="7" t="s">
        <v>4201</v>
      </c>
      <c r="H1033" s="7" t="s">
        <v>372</v>
      </c>
      <c r="I1033" s="7" t="s">
        <v>9141</v>
      </c>
    </row>
    <row r="1034" spans="1:9" x14ac:dyDescent="0.2">
      <c r="A1034" s="7" t="s">
        <v>2438</v>
      </c>
      <c r="B1034" s="7" t="s">
        <v>9142</v>
      </c>
      <c r="C1034" s="7" t="s">
        <v>4662</v>
      </c>
      <c r="D1034" s="7" t="s">
        <v>9036</v>
      </c>
      <c r="E1034" s="7" t="s">
        <v>790</v>
      </c>
      <c r="F1034" s="7" t="s">
        <v>526</v>
      </c>
      <c r="G1034" s="7" t="s">
        <v>2239</v>
      </c>
      <c r="H1034" s="7" t="s">
        <v>819</v>
      </c>
      <c r="I1034" s="7" t="s">
        <v>596</v>
      </c>
    </row>
    <row r="1035" spans="1:9" x14ac:dyDescent="0.2">
      <c r="A1035" s="7" t="s">
        <v>3136</v>
      </c>
      <c r="B1035" s="7" t="s">
        <v>4014</v>
      </c>
      <c r="C1035" s="7" t="s">
        <v>2709</v>
      </c>
      <c r="D1035" s="7" t="s">
        <v>4525</v>
      </c>
      <c r="E1035" s="7" t="s">
        <v>1456</v>
      </c>
      <c r="F1035" s="7" t="s">
        <v>1326</v>
      </c>
      <c r="G1035" s="7" t="s">
        <v>2423</v>
      </c>
      <c r="H1035" s="7" t="s">
        <v>9143</v>
      </c>
      <c r="I1035" s="7" t="s">
        <v>9144</v>
      </c>
    </row>
    <row r="1036" spans="1:9" x14ac:dyDescent="0.2">
      <c r="A1036" s="7" t="s">
        <v>4611</v>
      </c>
      <c r="B1036" s="7" t="s">
        <v>581</v>
      </c>
      <c r="C1036" s="7" t="s">
        <v>143</v>
      </c>
      <c r="D1036" s="7" t="s">
        <v>4871</v>
      </c>
      <c r="E1036" s="7" t="s">
        <v>3656</v>
      </c>
      <c r="F1036" s="7" t="s">
        <v>9145</v>
      </c>
      <c r="G1036" s="7" t="s">
        <v>626</v>
      </c>
      <c r="H1036" s="7" t="s">
        <v>3007</v>
      </c>
      <c r="I1036" s="7" t="s">
        <v>357</v>
      </c>
    </row>
    <row r="1037" spans="1:9" x14ac:dyDescent="0.2">
      <c r="A1037" s="7" t="s">
        <v>2061</v>
      </c>
      <c r="B1037" s="7" t="s">
        <v>643</v>
      </c>
      <c r="C1037" s="7" t="s">
        <v>1396</v>
      </c>
      <c r="D1037" s="7" t="s">
        <v>2738</v>
      </c>
      <c r="E1037" s="7" t="s">
        <v>3714</v>
      </c>
      <c r="F1037" s="7" t="s">
        <v>1495</v>
      </c>
      <c r="G1037" s="7" t="s">
        <v>795</v>
      </c>
      <c r="H1037" s="7" t="s">
        <v>8019</v>
      </c>
      <c r="I1037" s="7" t="s">
        <v>3418</v>
      </c>
    </row>
    <row r="1038" spans="1:9" x14ac:dyDescent="0.2">
      <c r="A1038" s="7" t="s">
        <v>3877</v>
      </c>
      <c r="B1038" s="7" t="s">
        <v>450</v>
      </c>
      <c r="C1038" s="7" t="s">
        <v>2930</v>
      </c>
      <c r="D1038" s="7" t="s">
        <v>1657</v>
      </c>
      <c r="E1038" s="7" t="s">
        <v>525</v>
      </c>
      <c r="F1038" s="7" t="s">
        <v>2798</v>
      </c>
      <c r="G1038" s="7" t="s">
        <v>417</v>
      </c>
      <c r="H1038" s="7" t="s">
        <v>1275</v>
      </c>
      <c r="I1038" s="7" t="s">
        <v>422</v>
      </c>
    </row>
    <row r="1039" spans="1:9" x14ac:dyDescent="0.2">
      <c r="A1039" s="7" t="s">
        <v>8587</v>
      </c>
      <c r="B1039" s="7" t="s">
        <v>9146</v>
      </c>
      <c r="C1039" s="7" t="s">
        <v>9036</v>
      </c>
      <c r="D1039" s="7" t="s">
        <v>128</v>
      </c>
      <c r="E1039" s="7" t="s">
        <v>5367</v>
      </c>
      <c r="F1039" s="7" t="s">
        <v>4740</v>
      </c>
      <c r="G1039" s="7" t="s">
        <v>423</v>
      </c>
      <c r="H1039" s="7" t="s">
        <v>270</v>
      </c>
      <c r="I1039" s="7" t="s">
        <v>6773</v>
      </c>
    </row>
    <row r="1040" spans="1:9" x14ac:dyDescent="0.2">
      <c r="A1040" s="7" t="s">
        <v>610</v>
      </c>
      <c r="B1040" s="7" t="s">
        <v>1627</v>
      </c>
      <c r="C1040" s="7" t="s">
        <v>9147</v>
      </c>
      <c r="D1040" s="7" t="s">
        <v>2553</v>
      </c>
      <c r="E1040" s="7" t="s">
        <v>2276</v>
      </c>
      <c r="F1040" s="7" t="s">
        <v>372</v>
      </c>
      <c r="G1040" s="7" t="s">
        <v>3108</v>
      </c>
      <c r="H1040" s="7" t="s">
        <v>4883</v>
      </c>
      <c r="I1040" s="7" t="s">
        <v>8316</v>
      </c>
    </row>
    <row r="1041" spans="1:9" x14ac:dyDescent="0.2">
      <c r="A1041" s="7" t="s">
        <v>9148</v>
      </c>
      <c r="B1041" s="7" t="s">
        <v>6096</v>
      </c>
      <c r="C1041" s="7" t="s">
        <v>4525</v>
      </c>
      <c r="D1041" s="7" t="s">
        <v>5217</v>
      </c>
      <c r="E1041" s="7" t="s">
        <v>273</v>
      </c>
      <c r="F1041" s="7" t="s">
        <v>819</v>
      </c>
      <c r="G1041" s="7" t="s">
        <v>9149</v>
      </c>
      <c r="H1041" s="7" t="s">
        <v>983</v>
      </c>
      <c r="I1041" s="7" t="s">
        <v>7036</v>
      </c>
    </row>
    <row r="1042" spans="1:9" x14ac:dyDescent="0.2">
      <c r="A1042" s="7" t="s">
        <v>2795</v>
      </c>
      <c r="B1042" s="7" t="s">
        <v>4173</v>
      </c>
      <c r="C1042" s="7" t="s">
        <v>9150</v>
      </c>
      <c r="D1042" s="7" t="s">
        <v>9151</v>
      </c>
      <c r="E1042" s="7" t="s">
        <v>9152</v>
      </c>
      <c r="F1042" s="7" t="s">
        <v>1275</v>
      </c>
      <c r="G1042" s="7" t="s">
        <v>2712</v>
      </c>
      <c r="H1042" s="7" t="s">
        <v>711</v>
      </c>
      <c r="I1042" s="7" t="s">
        <v>1026</v>
      </c>
    </row>
    <row r="1043" spans="1:9" x14ac:dyDescent="0.2">
      <c r="A1043" s="7" t="s">
        <v>4044</v>
      </c>
      <c r="B1043" s="7" t="s">
        <v>2122</v>
      </c>
      <c r="C1043" s="7" t="s">
        <v>9153</v>
      </c>
      <c r="D1043" s="7" t="s">
        <v>239</v>
      </c>
      <c r="E1043" s="7" t="s">
        <v>2438</v>
      </c>
      <c r="F1043" s="7" t="s">
        <v>270</v>
      </c>
      <c r="G1043" s="7" t="s">
        <v>6250</v>
      </c>
      <c r="H1043" s="7" t="s">
        <v>254</v>
      </c>
      <c r="I1043" s="7" t="s">
        <v>4248</v>
      </c>
    </row>
    <row r="1044" spans="1:9" x14ac:dyDescent="0.2">
      <c r="A1044" s="7" t="s">
        <v>4624</v>
      </c>
      <c r="B1044" s="7" t="s">
        <v>7386</v>
      </c>
      <c r="C1044" s="7" t="s">
        <v>1657</v>
      </c>
      <c r="D1044" s="7" t="s">
        <v>498</v>
      </c>
      <c r="E1044" s="7" t="s">
        <v>3136</v>
      </c>
      <c r="F1044" s="7" t="s">
        <v>4883</v>
      </c>
      <c r="G1044" s="7" t="s">
        <v>2898</v>
      </c>
      <c r="H1044" s="7" t="s">
        <v>284</v>
      </c>
      <c r="I1044" s="7" t="s">
        <v>1152</v>
      </c>
    </row>
    <row r="1045" spans="1:9" x14ac:dyDescent="0.2">
      <c r="A1045" s="7" t="s">
        <v>1018</v>
      </c>
      <c r="B1045" s="7" t="s">
        <v>1058</v>
      </c>
      <c r="C1045" s="7" t="s">
        <v>128</v>
      </c>
      <c r="D1045" s="7" t="s">
        <v>3159</v>
      </c>
      <c r="E1045" s="7" t="s">
        <v>4611</v>
      </c>
      <c r="F1045" s="7" t="s">
        <v>983</v>
      </c>
      <c r="G1045" s="7" t="s">
        <v>5456</v>
      </c>
      <c r="H1045" s="7" t="s">
        <v>7072</v>
      </c>
      <c r="I1045" s="7" t="s">
        <v>8704</v>
      </c>
    </row>
    <row r="1046" spans="1:9" x14ac:dyDescent="0.2">
      <c r="A1046" s="7" t="s">
        <v>1660</v>
      </c>
      <c r="B1046" s="7" t="s">
        <v>117</v>
      </c>
      <c r="C1046" s="7" t="s">
        <v>239</v>
      </c>
      <c r="D1046" s="7" t="s">
        <v>9050</v>
      </c>
      <c r="E1046" s="7" t="s">
        <v>2061</v>
      </c>
      <c r="F1046" s="7" t="s">
        <v>9154</v>
      </c>
      <c r="G1046" s="7" t="s">
        <v>2323</v>
      </c>
      <c r="H1046" s="7" t="s">
        <v>183</v>
      </c>
      <c r="I1046" s="7" t="s">
        <v>511</v>
      </c>
    </row>
    <row r="1047" spans="1:9" x14ac:dyDescent="0.2">
      <c r="A1047" s="7" t="s">
        <v>2550</v>
      </c>
      <c r="B1047" s="7" t="s">
        <v>6104</v>
      </c>
      <c r="C1047" s="7" t="s">
        <v>498</v>
      </c>
      <c r="D1047" s="7" t="s">
        <v>1017</v>
      </c>
      <c r="E1047" s="7" t="s">
        <v>8587</v>
      </c>
      <c r="F1047" s="7" t="s">
        <v>711</v>
      </c>
      <c r="G1047" s="7" t="s">
        <v>9119</v>
      </c>
      <c r="H1047" s="7" t="s">
        <v>2361</v>
      </c>
      <c r="I1047" s="7" t="s">
        <v>1460</v>
      </c>
    </row>
    <row r="1048" spans="1:9" x14ac:dyDescent="0.2">
      <c r="A1048" s="7" t="s">
        <v>6439</v>
      </c>
      <c r="B1048" s="7" t="s">
        <v>2863</v>
      </c>
      <c r="C1048" s="7" t="s">
        <v>122</v>
      </c>
      <c r="D1048" s="7" t="s">
        <v>799</v>
      </c>
      <c r="E1048" s="7" t="s">
        <v>610</v>
      </c>
      <c r="F1048" s="7" t="s">
        <v>2676</v>
      </c>
      <c r="G1048" s="7" t="s">
        <v>6923</v>
      </c>
      <c r="H1048" s="7" t="s">
        <v>1482</v>
      </c>
      <c r="I1048" s="7" t="s">
        <v>4706</v>
      </c>
    </row>
    <row r="1049" spans="1:9" x14ac:dyDescent="0.2">
      <c r="A1049" s="7" t="s">
        <v>1259</v>
      </c>
      <c r="B1049" s="7" t="s">
        <v>6170</v>
      </c>
      <c r="C1049" s="7" t="s">
        <v>814</v>
      </c>
      <c r="D1049" s="7" t="s">
        <v>3765</v>
      </c>
      <c r="E1049" s="7" t="s">
        <v>937</v>
      </c>
      <c r="F1049" s="7" t="s">
        <v>3115</v>
      </c>
      <c r="G1049" s="7" t="s">
        <v>6734</v>
      </c>
      <c r="H1049" s="7" t="s">
        <v>3002</v>
      </c>
      <c r="I1049" s="7" t="s">
        <v>2029</v>
      </c>
    </row>
    <row r="1050" spans="1:9" x14ac:dyDescent="0.2">
      <c r="A1050" s="7" t="s">
        <v>6224</v>
      </c>
      <c r="B1050" s="7" t="s">
        <v>1387</v>
      </c>
      <c r="C1050" s="7" t="s">
        <v>3159</v>
      </c>
      <c r="D1050" s="7" t="s">
        <v>9155</v>
      </c>
      <c r="E1050" s="7" t="s">
        <v>4044</v>
      </c>
      <c r="F1050" s="7" t="s">
        <v>2591</v>
      </c>
      <c r="G1050" s="7" t="s">
        <v>9156</v>
      </c>
      <c r="H1050" s="7" t="s">
        <v>7768</v>
      </c>
      <c r="I1050" s="7" t="s">
        <v>4385</v>
      </c>
    </row>
    <row r="1051" spans="1:9" x14ac:dyDescent="0.2">
      <c r="A1051" s="7" t="s">
        <v>2241</v>
      </c>
      <c r="B1051" s="7" t="s">
        <v>656</v>
      </c>
      <c r="C1051" s="7" t="s">
        <v>1017</v>
      </c>
      <c r="D1051" s="7" t="s">
        <v>238</v>
      </c>
      <c r="E1051" s="7" t="s">
        <v>3310</v>
      </c>
      <c r="F1051" s="7" t="s">
        <v>6763</v>
      </c>
      <c r="G1051" s="7" t="s">
        <v>1960</v>
      </c>
      <c r="H1051" s="7" t="s">
        <v>1507</v>
      </c>
      <c r="I1051" s="7" t="s">
        <v>2838</v>
      </c>
    </row>
    <row r="1052" spans="1:9" x14ac:dyDescent="0.2">
      <c r="A1052" s="7" t="s">
        <v>3024</v>
      </c>
      <c r="B1052" s="7" t="s">
        <v>8614</v>
      </c>
      <c r="C1052" s="7" t="s">
        <v>799</v>
      </c>
      <c r="D1052" s="7" t="s">
        <v>2052</v>
      </c>
      <c r="E1052" s="7" t="s">
        <v>9131</v>
      </c>
      <c r="F1052" s="7" t="s">
        <v>3971</v>
      </c>
      <c r="G1052" s="7" t="s">
        <v>3318</v>
      </c>
      <c r="H1052" s="7" t="s">
        <v>9157</v>
      </c>
      <c r="I1052" s="7" t="s">
        <v>3225</v>
      </c>
    </row>
    <row r="1053" spans="1:9" x14ac:dyDescent="0.2">
      <c r="A1053" s="7" t="s">
        <v>9158</v>
      </c>
      <c r="B1053" s="7" t="s">
        <v>4480</v>
      </c>
      <c r="C1053" s="7" t="s">
        <v>3765</v>
      </c>
      <c r="D1053" s="7" t="s">
        <v>535</v>
      </c>
      <c r="E1053" s="7" t="s">
        <v>1018</v>
      </c>
      <c r="F1053" s="7" t="s">
        <v>183</v>
      </c>
      <c r="G1053" s="7" t="s">
        <v>3832</v>
      </c>
      <c r="H1053" s="7" t="s">
        <v>1335</v>
      </c>
      <c r="I1053" s="7" t="s">
        <v>1745</v>
      </c>
    </row>
    <row r="1054" spans="1:9" x14ac:dyDescent="0.2">
      <c r="A1054" s="7" t="s">
        <v>2056</v>
      </c>
      <c r="B1054" s="7" t="s">
        <v>1116</v>
      </c>
      <c r="C1054" s="7" t="s">
        <v>238</v>
      </c>
      <c r="D1054" s="7" t="s">
        <v>1146</v>
      </c>
      <c r="E1054" s="7" t="s">
        <v>3022</v>
      </c>
      <c r="F1054" s="7" t="s">
        <v>1482</v>
      </c>
      <c r="G1054" s="7" t="s">
        <v>4038</v>
      </c>
      <c r="H1054" s="7" t="s">
        <v>942</v>
      </c>
      <c r="I1054" s="7" t="s">
        <v>8713</v>
      </c>
    </row>
    <row r="1055" spans="1:9" x14ac:dyDescent="0.2">
      <c r="A1055" s="7" t="s">
        <v>2708</v>
      </c>
      <c r="B1055" s="7" t="s">
        <v>3828</v>
      </c>
      <c r="C1055" s="7" t="s">
        <v>2052</v>
      </c>
      <c r="D1055" s="7" t="s">
        <v>5639</v>
      </c>
      <c r="E1055" s="7" t="s">
        <v>1660</v>
      </c>
      <c r="F1055" s="7" t="s">
        <v>3002</v>
      </c>
      <c r="G1055" s="7" t="s">
        <v>2209</v>
      </c>
      <c r="H1055" s="7" t="s">
        <v>1463</v>
      </c>
      <c r="I1055" s="7" t="s">
        <v>434</v>
      </c>
    </row>
    <row r="1056" spans="1:9" x14ac:dyDescent="0.2">
      <c r="A1056" s="7" t="s">
        <v>49</v>
      </c>
      <c r="B1056" s="7" t="s">
        <v>805</v>
      </c>
      <c r="C1056" s="7" t="s">
        <v>5547</v>
      </c>
      <c r="D1056" s="7" t="s">
        <v>809</v>
      </c>
      <c r="E1056" s="7" t="s">
        <v>2550</v>
      </c>
      <c r="F1056" s="7" t="s">
        <v>1507</v>
      </c>
      <c r="G1056" s="7" t="s">
        <v>8956</v>
      </c>
      <c r="H1056" s="7" t="s">
        <v>449</v>
      </c>
      <c r="I1056" s="7" t="s">
        <v>454</v>
      </c>
    </row>
    <row r="1057" spans="1:9" x14ac:dyDescent="0.2">
      <c r="A1057" s="7" t="s">
        <v>2481</v>
      </c>
      <c r="B1057" s="7" t="s">
        <v>9159</v>
      </c>
      <c r="C1057" s="7" t="s">
        <v>535</v>
      </c>
      <c r="D1057" s="7" t="s">
        <v>1910</v>
      </c>
      <c r="E1057" s="7" t="s">
        <v>1259</v>
      </c>
      <c r="F1057" s="7" t="s">
        <v>1335</v>
      </c>
      <c r="G1057" s="7" t="s">
        <v>790</v>
      </c>
      <c r="H1057" s="7" t="s">
        <v>3263</v>
      </c>
      <c r="I1057" s="7" t="s">
        <v>678</v>
      </c>
    </row>
    <row r="1058" spans="1:9" x14ac:dyDescent="0.2">
      <c r="A1058" s="7" t="s">
        <v>710</v>
      </c>
      <c r="B1058" s="7" t="s">
        <v>6093</v>
      </c>
      <c r="C1058" s="7" t="s">
        <v>2914</v>
      </c>
      <c r="D1058" s="7" t="s">
        <v>4408</v>
      </c>
      <c r="E1058" s="7" t="s">
        <v>9160</v>
      </c>
      <c r="F1058" s="7" t="s">
        <v>2359</v>
      </c>
      <c r="G1058" s="7" t="s">
        <v>7588</v>
      </c>
      <c r="H1058" s="7" t="s">
        <v>2008</v>
      </c>
      <c r="I1058" s="7" t="s">
        <v>1321</v>
      </c>
    </row>
    <row r="1059" spans="1:9" x14ac:dyDescent="0.2">
      <c r="A1059" s="7" t="s">
        <v>133</v>
      </c>
      <c r="B1059" s="7" t="s">
        <v>5486</v>
      </c>
      <c r="C1059" s="7" t="s">
        <v>6436</v>
      </c>
      <c r="D1059" s="7" t="s">
        <v>9161</v>
      </c>
      <c r="E1059" s="7" t="s">
        <v>2241</v>
      </c>
      <c r="F1059" s="7" t="s">
        <v>942</v>
      </c>
      <c r="G1059" s="7" t="s">
        <v>1456</v>
      </c>
      <c r="H1059" s="7" t="s">
        <v>1974</v>
      </c>
      <c r="I1059" s="7" t="s">
        <v>2777</v>
      </c>
    </row>
    <row r="1060" spans="1:9" x14ac:dyDescent="0.2">
      <c r="A1060" s="7" t="s">
        <v>1444</v>
      </c>
      <c r="B1060" s="7" t="s">
        <v>156</v>
      </c>
      <c r="C1060" s="7" t="s">
        <v>1146</v>
      </c>
      <c r="D1060" s="7" t="s">
        <v>2972</v>
      </c>
      <c r="E1060" s="7" t="s">
        <v>2056</v>
      </c>
      <c r="F1060" s="7" t="s">
        <v>1463</v>
      </c>
      <c r="G1060" s="7" t="s">
        <v>3714</v>
      </c>
      <c r="H1060" s="7" t="s">
        <v>5837</v>
      </c>
      <c r="I1060" s="7" t="s">
        <v>1130</v>
      </c>
    </row>
    <row r="1061" spans="1:9" x14ac:dyDescent="0.2">
      <c r="A1061" s="7" t="s">
        <v>3816</v>
      </c>
      <c r="B1061" s="7" t="s">
        <v>9162</v>
      </c>
      <c r="C1061" s="7" t="s">
        <v>5237</v>
      </c>
      <c r="D1061" s="7" t="s">
        <v>89</v>
      </c>
      <c r="E1061" s="7" t="s">
        <v>2708</v>
      </c>
      <c r="F1061" s="7" t="s">
        <v>449</v>
      </c>
      <c r="G1061" s="7" t="s">
        <v>525</v>
      </c>
      <c r="H1061" s="7" t="s">
        <v>4765</v>
      </c>
      <c r="I1061" s="7" t="s">
        <v>3232</v>
      </c>
    </row>
    <row r="1062" spans="1:9" x14ac:dyDescent="0.2">
      <c r="A1062" s="7" t="s">
        <v>283</v>
      </c>
      <c r="B1062" s="7" t="s">
        <v>1161</v>
      </c>
      <c r="C1062" s="7" t="s">
        <v>6189</v>
      </c>
      <c r="D1062" s="7" t="s">
        <v>6071</v>
      </c>
      <c r="E1062" s="7" t="s">
        <v>5938</v>
      </c>
      <c r="F1062" s="7" t="s">
        <v>9106</v>
      </c>
      <c r="G1062" s="7" t="s">
        <v>2276</v>
      </c>
      <c r="H1062" s="7" t="s">
        <v>9163</v>
      </c>
      <c r="I1062" s="7" t="s">
        <v>5799</v>
      </c>
    </row>
    <row r="1063" spans="1:9" x14ac:dyDescent="0.2">
      <c r="A1063" s="7" t="s">
        <v>3549</v>
      </c>
      <c r="B1063" s="7" t="s">
        <v>4578</v>
      </c>
      <c r="C1063" s="7" t="s">
        <v>5084</v>
      </c>
      <c r="D1063" s="7" t="s">
        <v>896</v>
      </c>
      <c r="E1063" s="7" t="s">
        <v>49</v>
      </c>
      <c r="F1063" s="7" t="s">
        <v>3263</v>
      </c>
      <c r="G1063" s="7" t="s">
        <v>273</v>
      </c>
      <c r="H1063" s="7" t="s">
        <v>4197</v>
      </c>
      <c r="I1063" s="7" t="s">
        <v>381</v>
      </c>
    </row>
    <row r="1064" spans="1:9" x14ac:dyDescent="0.2">
      <c r="A1064" s="7" t="s">
        <v>2193</v>
      </c>
      <c r="B1064" s="7" t="s">
        <v>5580</v>
      </c>
      <c r="C1064" s="7" t="s">
        <v>809</v>
      </c>
      <c r="D1064" s="7" t="s">
        <v>2961</v>
      </c>
      <c r="E1064" s="7" t="s">
        <v>133</v>
      </c>
      <c r="F1064" s="7" t="s">
        <v>2008</v>
      </c>
      <c r="G1064" s="7" t="s">
        <v>3848</v>
      </c>
      <c r="H1064" s="7" t="s">
        <v>6843</v>
      </c>
      <c r="I1064" s="7" t="s">
        <v>1809</v>
      </c>
    </row>
    <row r="1065" spans="1:9" x14ac:dyDescent="0.2">
      <c r="A1065" s="7" t="s">
        <v>6172</v>
      </c>
      <c r="B1065" s="7" t="s">
        <v>9164</v>
      </c>
      <c r="C1065" s="7" t="s">
        <v>1910</v>
      </c>
      <c r="D1065" s="7" t="s">
        <v>1085</v>
      </c>
      <c r="E1065" s="7" t="s">
        <v>1444</v>
      </c>
      <c r="F1065" s="7" t="s">
        <v>1974</v>
      </c>
      <c r="G1065" s="7" t="s">
        <v>4509</v>
      </c>
      <c r="H1065" s="7" t="s">
        <v>1115</v>
      </c>
      <c r="I1065" s="7" t="s">
        <v>1823</v>
      </c>
    </row>
    <row r="1066" spans="1:9" x14ac:dyDescent="0.2">
      <c r="A1066" s="7" t="s">
        <v>1117</v>
      </c>
      <c r="B1066" s="7" t="s">
        <v>1708</v>
      </c>
      <c r="C1066" s="7" t="s">
        <v>4554</v>
      </c>
      <c r="D1066" s="7" t="s">
        <v>4139</v>
      </c>
      <c r="E1066" s="7" t="s">
        <v>9166</v>
      </c>
      <c r="F1066" s="7" t="s">
        <v>1120</v>
      </c>
      <c r="G1066" s="7" t="s">
        <v>2438</v>
      </c>
      <c r="H1066" s="7" t="s">
        <v>9167</v>
      </c>
      <c r="I1066" s="7" t="s">
        <v>2392</v>
      </c>
    </row>
    <row r="1067" spans="1:9" x14ac:dyDescent="0.2">
      <c r="A1067" s="7" t="s">
        <v>1066</v>
      </c>
      <c r="B1067" s="7" t="s">
        <v>1346</v>
      </c>
      <c r="C1067" s="7" t="s">
        <v>4408</v>
      </c>
      <c r="D1067" s="7" t="s">
        <v>5308</v>
      </c>
      <c r="E1067" s="7" t="s">
        <v>3816</v>
      </c>
      <c r="F1067" s="7" t="s">
        <v>5837</v>
      </c>
      <c r="G1067" s="7" t="s">
        <v>3136</v>
      </c>
      <c r="H1067" s="7" t="s">
        <v>7586</v>
      </c>
      <c r="I1067" s="7" t="s">
        <v>1237</v>
      </c>
    </row>
    <row r="1068" spans="1:9" x14ac:dyDescent="0.2">
      <c r="A1068" s="7" t="s">
        <v>924</v>
      </c>
      <c r="B1068" s="7" t="s">
        <v>678</v>
      </c>
      <c r="C1068" s="7" t="s">
        <v>2972</v>
      </c>
      <c r="D1068" s="7" t="s">
        <v>4781</v>
      </c>
      <c r="E1068" s="7" t="s">
        <v>9168</v>
      </c>
      <c r="F1068" s="7" t="s">
        <v>4765</v>
      </c>
      <c r="G1068" s="7" t="s">
        <v>2061</v>
      </c>
      <c r="H1068" s="7" t="s">
        <v>2274</v>
      </c>
      <c r="I1068" s="7" t="s">
        <v>709</v>
      </c>
    </row>
    <row r="1069" spans="1:9" x14ac:dyDescent="0.2">
      <c r="A1069" s="7" t="s">
        <v>1969</v>
      </c>
      <c r="B1069" s="7" t="s">
        <v>9090</v>
      </c>
      <c r="C1069" s="7" t="s">
        <v>89</v>
      </c>
      <c r="D1069" s="7" t="s">
        <v>9170</v>
      </c>
      <c r="E1069" s="7" t="s">
        <v>283</v>
      </c>
      <c r="F1069" s="7" t="s">
        <v>4197</v>
      </c>
      <c r="G1069" s="7" t="s">
        <v>3877</v>
      </c>
      <c r="H1069" s="7" t="s">
        <v>9112</v>
      </c>
      <c r="I1069" s="7" t="s">
        <v>2510</v>
      </c>
    </row>
    <row r="1070" spans="1:9" x14ac:dyDescent="0.2">
      <c r="A1070" s="7" t="s">
        <v>9142</v>
      </c>
      <c r="B1070" s="7" t="s">
        <v>325</v>
      </c>
      <c r="C1070" s="7" t="s">
        <v>7933</v>
      </c>
      <c r="D1070" s="7" t="s">
        <v>3870</v>
      </c>
      <c r="E1070" s="7" t="s">
        <v>3549</v>
      </c>
      <c r="F1070" s="7" t="s">
        <v>7586</v>
      </c>
      <c r="G1070" s="7" t="s">
        <v>8587</v>
      </c>
      <c r="H1070" s="7" t="s">
        <v>7226</v>
      </c>
      <c r="I1070" s="7" t="s">
        <v>19</v>
      </c>
    </row>
    <row r="1071" spans="1:9" x14ac:dyDescent="0.2">
      <c r="A1071" s="7" t="s">
        <v>4014</v>
      </c>
      <c r="B1071" s="7" t="s">
        <v>3725</v>
      </c>
      <c r="C1071" s="7" t="s">
        <v>5442</v>
      </c>
      <c r="D1071" s="7" t="s">
        <v>2910</v>
      </c>
      <c r="E1071" s="7" t="s">
        <v>2212</v>
      </c>
      <c r="F1071" s="7" t="s">
        <v>9094</v>
      </c>
      <c r="G1071" s="7" t="s">
        <v>610</v>
      </c>
      <c r="H1071" s="7" t="s">
        <v>5061</v>
      </c>
      <c r="I1071" s="7" t="s">
        <v>491</v>
      </c>
    </row>
    <row r="1072" spans="1:9" x14ac:dyDescent="0.2">
      <c r="A1072" s="7" t="s">
        <v>5427</v>
      </c>
      <c r="B1072" s="7" t="s">
        <v>2585</v>
      </c>
      <c r="C1072" s="7" t="s">
        <v>4139</v>
      </c>
      <c r="D1072" s="7" t="s">
        <v>2005</v>
      </c>
      <c r="E1072" s="7" t="s">
        <v>5134</v>
      </c>
      <c r="F1072" s="7" t="s">
        <v>120</v>
      </c>
      <c r="G1072" s="7" t="s">
        <v>1990</v>
      </c>
      <c r="H1072" s="7" t="s">
        <v>120</v>
      </c>
      <c r="I1072" s="7" t="s">
        <v>846</v>
      </c>
    </row>
    <row r="1073" spans="1:9" x14ac:dyDescent="0.2">
      <c r="A1073" s="7" t="s">
        <v>581</v>
      </c>
      <c r="B1073" s="7" t="s">
        <v>5105</v>
      </c>
      <c r="C1073" s="7" t="s">
        <v>5308</v>
      </c>
      <c r="D1073" s="7" t="s">
        <v>229</v>
      </c>
      <c r="E1073" s="7" t="s">
        <v>4923</v>
      </c>
      <c r="F1073" s="7" t="s">
        <v>9171</v>
      </c>
      <c r="G1073" s="7" t="s">
        <v>549</v>
      </c>
      <c r="H1073" s="7" t="s">
        <v>6319</v>
      </c>
      <c r="I1073" s="7" t="s">
        <v>6009</v>
      </c>
    </row>
    <row r="1074" spans="1:9" x14ac:dyDescent="0.2">
      <c r="A1074" s="7" t="s">
        <v>9172</v>
      </c>
      <c r="B1074" s="7" t="s">
        <v>2597</v>
      </c>
      <c r="C1074" s="7" t="s">
        <v>4781</v>
      </c>
      <c r="D1074" s="7" t="s">
        <v>3649</v>
      </c>
      <c r="E1074" s="7" t="s">
        <v>4024</v>
      </c>
      <c r="F1074" s="7" t="s">
        <v>5809</v>
      </c>
      <c r="G1074" s="7" t="s">
        <v>9131</v>
      </c>
      <c r="H1074" s="7" t="s">
        <v>3796</v>
      </c>
      <c r="I1074" s="7" t="s">
        <v>1174</v>
      </c>
    </row>
    <row r="1075" spans="1:9" x14ac:dyDescent="0.2">
      <c r="A1075" s="7" t="s">
        <v>450</v>
      </c>
      <c r="B1075" s="7" t="s">
        <v>764</v>
      </c>
      <c r="C1075" s="7" t="s">
        <v>2910</v>
      </c>
      <c r="D1075" s="7" t="s">
        <v>9173</v>
      </c>
      <c r="E1075" s="7" t="s">
        <v>1117</v>
      </c>
      <c r="F1075" s="7" t="s">
        <v>3737</v>
      </c>
      <c r="G1075" s="7" t="s">
        <v>1018</v>
      </c>
      <c r="H1075" s="7" t="s">
        <v>5809</v>
      </c>
      <c r="I1075" s="7" t="s">
        <v>3226</v>
      </c>
    </row>
    <row r="1076" spans="1:9" x14ac:dyDescent="0.2">
      <c r="A1076" s="7" t="s">
        <v>1188</v>
      </c>
      <c r="B1076" s="7" t="s">
        <v>5845</v>
      </c>
      <c r="C1076" s="7" t="s">
        <v>229</v>
      </c>
      <c r="D1076" s="7" t="s">
        <v>2781</v>
      </c>
      <c r="E1076" s="7" t="s">
        <v>1066</v>
      </c>
      <c r="F1076" s="7" t="s">
        <v>5193</v>
      </c>
      <c r="G1076" s="7" t="s">
        <v>3022</v>
      </c>
      <c r="H1076" s="7" t="s">
        <v>8389</v>
      </c>
      <c r="I1076" s="7" t="s">
        <v>6602</v>
      </c>
    </row>
    <row r="1077" spans="1:9" x14ac:dyDescent="0.2">
      <c r="A1077" s="7" t="s">
        <v>6083</v>
      </c>
      <c r="B1077" s="7" t="s">
        <v>9174</v>
      </c>
      <c r="C1077" s="7" t="s">
        <v>2781</v>
      </c>
      <c r="D1077" s="7" t="s">
        <v>572</v>
      </c>
      <c r="E1077" s="7" t="s">
        <v>924</v>
      </c>
      <c r="F1077" s="7" t="s">
        <v>9175</v>
      </c>
      <c r="G1077" s="7" t="s">
        <v>1660</v>
      </c>
      <c r="H1077" s="7" t="s">
        <v>3091</v>
      </c>
      <c r="I1077" s="7" t="s">
        <v>6412</v>
      </c>
    </row>
    <row r="1078" spans="1:9" x14ac:dyDescent="0.2">
      <c r="A1078" s="7" t="s">
        <v>9146</v>
      </c>
      <c r="B1078" s="7" t="s">
        <v>729</v>
      </c>
      <c r="C1078" s="7" t="s">
        <v>572</v>
      </c>
      <c r="D1078" s="7" t="s">
        <v>1870</v>
      </c>
      <c r="E1078" s="7" t="s">
        <v>412</v>
      </c>
      <c r="F1078" s="7" t="s">
        <v>8389</v>
      </c>
      <c r="G1078" s="7" t="s">
        <v>2550</v>
      </c>
      <c r="H1078" s="7" t="s">
        <v>954</v>
      </c>
      <c r="I1078" s="7" t="s">
        <v>1157</v>
      </c>
    </row>
    <row r="1079" spans="1:9" x14ac:dyDescent="0.2">
      <c r="A1079" s="7" t="s">
        <v>5201</v>
      </c>
      <c r="B1079" s="7" t="s">
        <v>9176</v>
      </c>
      <c r="C1079" s="7" t="s">
        <v>1870</v>
      </c>
      <c r="D1079" s="7" t="s">
        <v>2413</v>
      </c>
      <c r="E1079" s="7" t="s">
        <v>1969</v>
      </c>
      <c r="F1079" s="7" t="s">
        <v>5310</v>
      </c>
      <c r="G1079" s="7" t="s">
        <v>6439</v>
      </c>
      <c r="H1079" s="7" t="s">
        <v>9177</v>
      </c>
      <c r="I1079" s="7" t="s">
        <v>1562</v>
      </c>
    </row>
    <row r="1080" spans="1:9" x14ac:dyDescent="0.2">
      <c r="A1080" s="7" t="s">
        <v>724</v>
      </c>
      <c r="B1080" s="7" t="s">
        <v>2336</v>
      </c>
      <c r="C1080" s="7" t="s">
        <v>2413</v>
      </c>
      <c r="D1080" s="7" t="s">
        <v>5036</v>
      </c>
      <c r="E1080" s="7" t="s">
        <v>9142</v>
      </c>
      <c r="F1080" s="7" t="s">
        <v>1071</v>
      </c>
      <c r="G1080" s="7" t="s">
        <v>1259</v>
      </c>
      <c r="H1080" s="7" t="s">
        <v>203</v>
      </c>
      <c r="I1080" s="7" t="s">
        <v>258</v>
      </c>
    </row>
    <row r="1081" spans="1:9" x14ac:dyDescent="0.2">
      <c r="A1081" s="7" t="s">
        <v>4173</v>
      </c>
      <c r="B1081" s="7" t="s">
        <v>4639</v>
      </c>
      <c r="C1081" s="7" t="s">
        <v>5036</v>
      </c>
      <c r="D1081" s="7" t="s">
        <v>6714</v>
      </c>
      <c r="E1081" s="7" t="s">
        <v>581</v>
      </c>
      <c r="F1081" s="7" t="s">
        <v>9100</v>
      </c>
      <c r="G1081" s="7" t="s">
        <v>2056</v>
      </c>
      <c r="H1081" s="7" t="s">
        <v>4729</v>
      </c>
      <c r="I1081" s="7" t="s">
        <v>1778</v>
      </c>
    </row>
    <row r="1082" spans="1:9" x14ac:dyDescent="0.2">
      <c r="A1082" s="7" t="s">
        <v>2122</v>
      </c>
      <c r="B1082" s="7" t="s">
        <v>3057</v>
      </c>
      <c r="C1082" s="7" t="s">
        <v>5638</v>
      </c>
      <c r="D1082" s="7" t="s">
        <v>5638</v>
      </c>
      <c r="E1082" s="7" t="s">
        <v>643</v>
      </c>
      <c r="F1082" s="7" t="s">
        <v>4729</v>
      </c>
      <c r="G1082" s="7" t="s">
        <v>2708</v>
      </c>
      <c r="H1082" s="7" t="s">
        <v>6928</v>
      </c>
      <c r="I1082" s="7" t="s">
        <v>341</v>
      </c>
    </row>
    <row r="1083" spans="1:9" x14ac:dyDescent="0.2">
      <c r="A1083" s="7" t="s">
        <v>4326</v>
      </c>
      <c r="B1083" s="7" t="s">
        <v>2385</v>
      </c>
      <c r="C1083" s="7" t="s">
        <v>8575</v>
      </c>
      <c r="D1083" s="7" t="s">
        <v>390</v>
      </c>
      <c r="E1083" s="7" t="s">
        <v>450</v>
      </c>
      <c r="F1083" s="7" t="s">
        <v>6928</v>
      </c>
      <c r="G1083" s="7" t="s">
        <v>49</v>
      </c>
      <c r="H1083" s="7" t="s">
        <v>461</v>
      </c>
      <c r="I1083" s="7" t="s">
        <v>8305</v>
      </c>
    </row>
    <row r="1084" spans="1:9" x14ac:dyDescent="0.2">
      <c r="A1084" s="7" t="s">
        <v>1058</v>
      </c>
      <c r="B1084" s="7" t="s">
        <v>1728</v>
      </c>
      <c r="C1084" s="7" t="s">
        <v>1534</v>
      </c>
      <c r="D1084" s="7" t="s">
        <v>1534</v>
      </c>
      <c r="E1084" s="7" t="s">
        <v>1188</v>
      </c>
      <c r="F1084" s="7" t="s">
        <v>2148</v>
      </c>
      <c r="G1084" s="7" t="s">
        <v>2481</v>
      </c>
      <c r="H1084" s="7" t="s">
        <v>190</v>
      </c>
      <c r="I1084" s="7" t="s">
        <v>1717</v>
      </c>
    </row>
    <row r="1085" spans="1:9" x14ac:dyDescent="0.2">
      <c r="A1085" s="7" t="s">
        <v>117</v>
      </c>
      <c r="B1085" s="7" t="s">
        <v>259</v>
      </c>
      <c r="C1085" s="7" t="s">
        <v>343</v>
      </c>
      <c r="D1085" s="7" t="s">
        <v>2491</v>
      </c>
      <c r="E1085" s="7" t="s">
        <v>1627</v>
      </c>
      <c r="F1085" s="7" t="s">
        <v>461</v>
      </c>
      <c r="G1085" s="7" t="s">
        <v>6236</v>
      </c>
      <c r="H1085" s="7" t="s">
        <v>1358</v>
      </c>
      <c r="I1085" s="7" t="s">
        <v>2397</v>
      </c>
    </row>
    <row r="1086" spans="1:9" x14ac:dyDescent="0.2">
      <c r="A1086" s="7" t="s">
        <v>2863</v>
      </c>
      <c r="B1086" s="7" t="s">
        <v>1568</v>
      </c>
      <c r="C1086" s="7" t="s">
        <v>9179</v>
      </c>
      <c r="D1086" s="7" t="s">
        <v>2404</v>
      </c>
      <c r="E1086" s="7" t="s">
        <v>5201</v>
      </c>
      <c r="F1086" s="7" t="s">
        <v>190</v>
      </c>
      <c r="G1086" s="7" t="s">
        <v>710</v>
      </c>
      <c r="H1086" s="7" t="s">
        <v>1601</v>
      </c>
      <c r="I1086" s="7" t="s">
        <v>8442</v>
      </c>
    </row>
    <row r="1087" spans="1:9" x14ac:dyDescent="0.2">
      <c r="A1087" s="7" t="s">
        <v>656</v>
      </c>
      <c r="B1087" s="7" t="s">
        <v>9180</v>
      </c>
      <c r="C1087" s="7" t="s">
        <v>2195</v>
      </c>
      <c r="D1087" s="7" t="s">
        <v>9181</v>
      </c>
      <c r="E1087" s="7" t="s">
        <v>9182</v>
      </c>
      <c r="F1087" s="7" t="s">
        <v>1358</v>
      </c>
      <c r="G1087" s="7" t="s">
        <v>7254</v>
      </c>
      <c r="H1087" s="7" t="s">
        <v>3785</v>
      </c>
      <c r="I1087" s="7" t="s">
        <v>4877</v>
      </c>
    </row>
    <row r="1088" spans="1:9" x14ac:dyDescent="0.2">
      <c r="A1088" s="7" t="s">
        <v>8614</v>
      </c>
      <c r="B1088" s="7" t="s">
        <v>3113</v>
      </c>
      <c r="C1088" s="7" t="s">
        <v>2491</v>
      </c>
      <c r="D1088" s="7" t="s">
        <v>5490</v>
      </c>
      <c r="E1088" s="7" t="s">
        <v>4173</v>
      </c>
      <c r="F1088" s="7" t="s">
        <v>1601</v>
      </c>
      <c r="G1088" s="7" t="s">
        <v>133</v>
      </c>
      <c r="H1088" s="7" t="s">
        <v>6693</v>
      </c>
      <c r="I1088" s="7" t="s">
        <v>6536</v>
      </c>
    </row>
    <row r="1089" spans="1:9" x14ac:dyDescent="0.2">
      <c r="A1089" s="7" t="s">
        <v>206</v>
      </c>
      <c r="B1089" s="7" t="s">
        <v>9183</v>
      </c>
      <c r="C1089" s="7" t="s">
        <v>2404</v>
      </c>
      <c r="D1089" s="7" t="s">
        <v>3873</v>
      </c>
      <c r="E1089" s="7" t="s">
        <v>2122</v>
      </c>
      <c r="F1089" s="7" t="s">
        <v>3785</v>
      </c>
      <c r="G1089" s="7" t="s">
        <v>1444</v>
      </c>
      <c r="H1089" s="7" t="s">
        <v>820</v>
      </c>
      <c r="I1089" s="7" t="s">
        <v>8725</v>
      </c>
    </row>
    <row r="1090" spans="1:9" x14ac:dyDescent="0.2">
      <c r="A1090" s="7" t="s">
        <v>1116</v>
      </c>
      <c r="B1090" s="7" t="s">
        <v>1100</v>
      </c>
      <c r="C1090" s="7" t="s">
        <v>4954</v>
      </c>
      <c r="D1090" s="7" t="s">
        <v>6904</v>
      </c>
      <c r="E1090" s="7" t="s">
        <v>4326</v>
      </c>
      <c r="F1090" s="7" t="s">
        <v>6693</v>
      </c>
      <c r="G1090" s="7" t="s">
        <v>3816</v>
      </c>
      <c r="H1090" s="7" t="s">
        <v>2876</v>
      </c>
      <c r="I1090" s="7" t="s">
        <v>1664</v>
      </c>
    </row>
    <row r="1091" spans="1:9" x14ac:dyDescent="0.2">
      <c r="A1091" s="7" t="s">
        <v>805</v>
      </c>
      <c r="B1091" s="7" t="s">
        <v>4747</v>
      </c>
      <c r="C1091" s="7" t="s">
        <v>671</v>
      </c>
      <c r="D1091" s="7" t="s">
        <v>3238</v>
      </c>
      <c r="E1091" s="7" t="s">
        <v>5249</v>
      </c>
      <c r="F1091" s="7" t="s">
        <v>820</v>
      </c>
      <c r="G1091" s="7" t="s">
        <v>283</v>
      </c>
      <c r="H1091" s="7" t="s">
        <v>127</v>
      </c>
      <c r="I1091" s="7" t="s">
        <v>3416</v>
      </c>
    </row>
    <row r="1092" spans="1:9" x14ac:dyDescent="0.2">
      <c r="A1092" s="7" t="s">
        <v>2144</v>
      </c>
      <c r="B1092" s="7" t="s">
        <v>2043</v>
      </c>
      <c r="C1092" s="7" t="s">
        <v>5721</v>
      </c>
      <c r="D1092" s="7" t="s">
        <v>101</v>
      </c>
      <c r="E1092" s="7" t="s">
        <v>5537</v>
      </c>
      <c r="F1092" s="7" t="s">
        <v>2876</v>
      </c>
      <c r="G1092" s="7" t="s">
        <v>3549</v>
      </c>
      <c r="H1092" s="7" t="s">
        <v>939</v>
      </c>
      <c r="I1092" s="7" t="s">
        <v>1196</v>
      </c>
    </row>
    <row r="1093" spans="1:9" x14ac:dyDescent="0.2">
      <c r="A1093" s="7" t="s">
        <v>9184</v>
      </c>
      <c r="B1093" s="7" t="s">
        <v>92</v>
      </c>
      <c r="C1093" s="7" t="s">
        <v>6904</v>
      </c>
      <c r="D1093" s="7" t="s">
        <v>8999</v>
      </c>
      <c r="E1093" s="7" t="s">
        <v>1058</v>
      </c>
      <c r="F1093" s="7" t="s">
        <v>3211</v>
      </c>
      <c r="G1093" s="7" t="s">
        <v>1091</v>
      </c>
      <c r="H1093" s="7" t="s">
        <v>1097</v>
      </c>
      <c r="I1093" s="7" t="s">
        <v>2424</v>
      </c>
    </row>
    <row r="1094" spans="1:9" x14ac:dyDescent="0.2">
      <c r="A1094" s="7" t="s">
        <v>156</v>
      </c>
      <c r="B1094" s="7" t="s">
        <v>6963</v>
      </c>
      <c r="C1094" s="7" t="s">
        <v>6907</v>
      </c>
      <c r="D1094" s="7" t="s">
        <v>1850</v>
      </c>
      <c r="E1094" s="7" t="s">
        <v>117</v>
      </c>
      <c r="F1094" s="7" t="s">
        <v>6111</v>
      </c>
      <c r="G1094" s="7" t="s">
        <v>6172</v>
      </c>
      <c r="H1094" s="7" t="s">
        <v>821</v>
      </c>
      <c r="I1094" s="7" t="s">
        <v>256</v>
      </c>
    </row>
    <row r="1095" spans="1:9" x14ac:dyDescent="0.2">
      <c r="A1095" s="7" t="s">
        <v>1161</v>
      </c>
      <c r="B1095" s="7" t="s">
        <v>285</v>
      </c>
      <c r="C1095" s="7" t="s">
        <v>9185</v>
      </c>
      <c r="D1095" s="7" t="s">
        <v>1994</v>
      </c>
      <c r="E1095" s="7" t="s">
        <v>2863</v>
      </c>
      <c r="F1095" s="7" t="s">
        <v>939</v>
      </c>
      <c r="G1095" s="7" t="s">
        <v>5134</v>
      </c>
      <c r="H1095" s="7" t="s">
        <v>9129</v>
      </c>
      <c r="I1095" s="7" t="s">
        <v>3728</v>
      </c>
    </row>
    <row r="1096" spans="1:9" x14ac:dyDescent="0.2">
      <c r="A1096" s="7" t="s">
        <v>4488</v>
      </c>
      <c r="B1096" s="7" t="s">
        <v>3068</v>
      </c>
      <c r="C1096" s="7" t="s">
        <v>3238</v>
      </c>
      <c r="D1096" s="7" t="s">
        <v>637</v>
      </c>
      <c r="E1096" s="7" t="s">
        <v>6170</v>
      </c>
      <c r="F1096" s="7" t="s">
        <v>1097</v>
      </c>
      <c r="G1096" s="7" t="s">
        <v>625</v>
      </c>
      <c r="H1096" s="7" t="s">
        <v>2574</v>
      </c>
      <c r="I1096" s="7" t="s">
        <v>2072</v>
      </c>
    </row>
    <row r="1097" spans="1:9" x14ac:dyDescent="0.2">
      <c r="A1097" s="7" t="s">
        <v>3052</v>
      </c>
      <c r="B1097" s="7" t="s">
        <v>3012</v>
      </c>
      <c r="C1097" s="7" t="s">
        <v>9186</v>
      </c>
      <c r="D1097" s="7" t="s">
        <v>5604</v>
      </c>
      <c r="E1097" s="7" t="s">
        <v>656</v>
      </c>
      <c r="F1097" s="7" t="s">
        <v>821</v>
      </c>
      <c r="G1097" s="7" t="s">
        <v>4913</v>
      </c>
      <c r="H1097" s="7" t="s">
        <v>8926</v>
      </c>
      <c r="I1097" s="7" t="s">
        <v>1372</v>
      </c>
    </row>
    <row r="1098" spans="1:9" x14ac:dyDescent="0.2">
      <c r="A1098" s="7" t="s">
        <v>5580</v>
      </c>
      <c r="B1098" s="7" t="s">
        <v>934</v>
      </c>
      <c r="C1098" s="7" t="s">
        <v>101</v>
      </c>
      <c r="D1098" s="7" t="s">
        <v>7095</v>
      </c>
      <c r="E1098" s="7" t="s">
        <v>8614</v>
      </c>
      <c r="F1098" s="7" t="s">
        <v>7622</v>
      </c>
      <c r="G1098" s="7" t="s">
        <v>4024</v>
      </c>
      <c r="H1098" s="7" t="s">
        <v>689</v>
      </c>
      <c r="I1098" s="7" t="s">
        <v>4187</v>
      </c>
    </row>
    <row r="1099" spans="1:9" x14ac:dyDescent="0.2">
      <c r="A1099" s="7" t="s">
        <v>3132</v>
      </c>
      <c r="B1099" s="7" t="s">
        <v>4273</v>
      </c>
      <c r="C1099" s="7" t="s">
        <v>9187</v>
      </c>
      <c r="D1099" s="7" t="s">
        <v>7200</v>
      </c>
      <c r="E1099" s="7" t="s">
        <v>206</v>
      </c>
      <c r="F1099" s="7" t="s">
        <v>2574</v>
      </c>
      <c r="G1099" s="7" t="s">
        <v>1117</v>
      </c>
      <c r="H1099" s="7" t="s">
        <v>2239</v>
      </c>
      <c r="I1099" s="7" t="s">
        <v>742</v>
      </c>
    </row>
    <row r="1100" spans="1:9" x14ac:dyDescent="0.2">
      <c r="A1100" s="7" t="s">
        <v>9164</v>
      </c>
      <c r="B1100" s="7" t="s">
        <v>1640</v>
      </c>
      <c r="C1100" s="7" t="s">
        <v>9035</v>
      </c>
      <c r="D1100" s="7" t="s">
        <v>1432</v>
      </c>
      <c r="E1100" s="7" t="s">
        <v>9188</v>
      </c>
      <c r="F1100" s="7" t="s">
        <v>8926</v>
      </c>
      <c r="G1100" s="7" t="s">
        <v>1066</v>
      </c>
      <c r="H1100" s="7" t="s">
        <v>2423</v>
      </c>
      <c r="I1100" s="7" t="s">
        <v>4744</v>
      </c>
    </row>
    <row r="1101" spans="1:9" x14ac:dyDescent="0.2">
      <c r="A1101" s="7" t="s">
        <v>1708</v>
      </c>
      <c r="B1101" s="7" t="s">
        <v>5542</v>
      </c>
      <c r="C1101" s="7" t="s">
        <v>7760</v>
      </c>
      <c r="D1101" s="7" t="s">
        <v>9189</v>
      </c>
      <c r="E1101" s="7" t="s">
        <v>4480</v>
      </c>
      <c r="F1101" s="7" t="s">
        <v>6691</v>
      </c>
      <c r="G1101" s="7" t="s">
        <v>1969</v>
      </c>
      <c r="H1101" s="7" t="s">
        <v>2536</v>
      </c>
      <c r="I1101" s="7" t="s">
        <v>1286</v>
      </c>
    </row>
    <row r="1102" spans="1:9" x14ac:dyDescent="0.2">
      <c r="A1102" s="7" t="s">
        <v>1346</v>
      </c>
      <c r="B1102" s="7" t="s">
        <v>3942</v>
      </c>
      <c r="C1102" s="7" t="s">
        <v>7842</v>
      </c>
      <c r="D1102" s="7" t="s">
        <v>9190</v>
      </c>
      <c r="E1102" s="7" t="s">
        <v>1116</v>
      </c>
      <c r="F1102" s="7" t="s">
        <v>689</v>
      </c>
      <c r="G1102" s="7" t="s">
        <v>4014</v>
      </c>
      <c r="H1102" s="7" t="s">
        <v>4511</v>
      </c>
      <c r="I1102" s="7" t="s">
        <v>1763</v>
      </c>
    </row>
    <row r="1103" spans="1:9" x14ac:dyDescent="0.2">
      <c r="A1103" s="7" t="s">
        <v>3431</v>
      </c>
      <c r="B1103" s="7" t="s">
        <v>5254</v>
      </c>
      <c r="C1103" s="7" t="s">
        <v>8999</v>
      </c>
      <c r="D1103" s="7" t="s">
        <v>9025</v>
      </c>
      <c r="E1103" s="7" t="s">
        <v>3828</v>
      </c>
      <c r="F1103" s="7" t="s">
        <v>7651</v>
      </c>
      <c r="G1103" s="7" t="s">
        <v>5427</v>
      </c>
      <c r="H1103" s="7" t="s">
        <v>795</v>
      </c>
      <c r="I1103" s="7" t="s">
        <v>9191</v>
      </c>
    </row>
    <row r="1104" spans="1:9" x14ac:dyDescent="0.2">
      <c r="A1104" s="7" t="s">
        <v>678</v>
      </c>
      <c r="B1104" s="7" t="s">
        <v>2216</v>
      </c>
      <c r="C1104" s="7" t="s">
        <v>1850</v>
      </c>
      <c r="D1104" s="7" t="s">
        <v>5121</v>
      </c>
      <c r="E1104" s="7" t="s">
        <v>805</v>
      </c>
      <c r="F1104" s="7" t="s">
        <v>2239</v>
      </c>
      <c r="G1104" s="7" t="s">
        <v>581</v>
      </c>
      <c r="H1104" s="7" t="s">
        <v>417</v>
      </c>
      <c r="I1104" s="7" t="s">
        <v>1555</v>
      </c>
    </row>
    <row r="1105" spans="1:9" x14ac:dyDescent="0.2">
      <c r="A1105" s="7" t="s">
        <v>9090</v>
      </c>
      <c r="B1105" s="7" t="s">
        <v>2804</v>
      </c>
      <c r="C1105" s="7" t="s">
        <v>1994</v>
      </c>
      <c r="D1105" s="7" t="s">
        <v>9192</v>
      </c>
      <c r="E1105" s="7" t="s">
        <v>9193</v>
      </c>
      <c r="F1105" s="7" t="s">
        <v>2423</v>
      </c>
      <c r="G1105" s="7" t="s">
        <v>643</v>
      </c>
      <c r="H1105" s="7" t="s">
        <v>423</v>
      </c>
      <c r="I1105" s="7" t="s">
        <v>1723</v>
      </c>
    </row>
    <row r="1106" spans="1:9" x14ac:dyDescent="0.2">
      <c r="A1106" s="7" t="s">
        <v>5571</v>
      </c>
      <c r="B1106" s="7" t="s">
        <v>576</v>
      </c>
      <c r="C1106" s="7" t="s">
        <v>637</v>
      </c>
      <c r="D1106" s="7" t="s">
        <v>6305</v>
      </c>
      <c r="E1106" s="7" t="s">
        <v>2485</v>
      </c>
      <c r="F1106" s="7" t="s">
        <v>2536</v>
      </c>
      <c r="G1106" s="7" t="s">
        <v>9172</v>
      </c>
      <c r="H1106" s="7" t="s">
        <v>6250</v>
      </c>
      <c r="I1106" s="7" t="s">
        <v>3185</v>
      </c>
    </row>
    <row r="1107" spans="1:9" x14ac:dyDescent="0.2">
      <c r="A1107" s="7" t="s">
        <v>325</v>
      </c>
      <c r="B1107" s="7" t="s">
        <v>2813</v>
      </c>
      <c r="C1107" s="7" t="s">
        <v>5604</v>
      </c>
      <c r="D1107" s="7" t="s">
        <v>1549</v>
      </c>
      <c r="E1107" s="7" t="s">
        <v>3861</v>
      </c>
      <c r="F1107" s="7" t="s">
        <v>4511</v>
      </c>
      <c r="G1107" s="7" t="s">
        <v>450</v>
      </c>
      <c r="H1107" s="7" t="s">
        <v>2898</v>
      </c>
      <c r="I1107" s="7" t="s">
        <v>5755</v>
      </c>
    </row>
    <row r="1108" spans="1:9" x14ac:dyDescent="0.2">
      <c r="A1108" s="7" t="s">
        <v>3725</v>
      </c>
      <c r="B1108" s="7" t="s">
        <v>631</v>
      </c>
      <c r="C1108" s="7" t="s">
        <v>5950</v>
      </c>
      <c r="D1108" s="7" t="s">
        <v>5154</v>
      </c>
      <c r="E1108" s="7" t="s">
        <v>3184</v>
      </c>
      <c r="F1108" s="7" t="s">
        <v>5267</v>
      </c>
      <c r="G1108" s="7" t="s">
        <v>6083</v>
      </c>
      <c r="H1108" s="7" t="s">
        <v>2323</v>
      </c>
      <c r="I1108" s="7" t="s">
        <v>1824</v>
      </c>
    </row>
    <row r="1109" spans="1:9" x14ac:dyDescent="0.2">
      <c r="A1109" s="7" t="s">
        <v>1011</v>
      </c>
      <c r="B1109" s="7" t="s">
        <v>748</v>
      </c>
      <c r="C1109" s="7" t="s">
        <v>7200</v>
      </c>
      <c r="D1109" s="7" t="s">
        <v>6826</v>
      </c>
      <c r="E1109" s="7" t="s">
        <v>1161</v>
      </c>
      <c r="F1109" s="7" t="s">
        <v>626</v>
      </c>
      <c r="G1109" s="7" t="s">
        <v>9146</v>
      </c>
      <c r="H1109" s="7" t="s">
        <v>9195</v>
      </c>
      <c r="I1109" s="7" t="s">
        <v>2677</v>
      </c>
    </row>
    <row r="1110" spans="1:9" x14ac:dyDescent="0.2">
      <c r="A1110" s="7" t="s">
        <v>2597</v>
      </c>
      <c r="B1110" s="7" t="s">
        <v>246</v>
      </c>
      <c r="C1110" s="7" t="s">
        <v>1432</v>
      </c>
      <c r="D1110" s="7" t="s">
        <v>177</v>
      </c>
      <c r="E1110" s="7" t="s">
        <v>4488</v>
      </c>
      <c r="F1110" s="7" t="s">
        <v>795</v>
      </c>
      <c r="G1110" s="7" t="s">
        <v>4173</v>
      </c>
      <c r="H1110" s="7" t="s">
        <v>1811</v>
      </c>
      <c r="I1110" s="7" t="s">
        <v>1419</v>
      </c>
    </row>
    <row r="1111" spans="1:9" x14ac:dyDescent="0.2">
      <c r="A1111" s="7" t="s">
        <v>9174</v>
      </c>
      <c r="B1111" s="7" t="s">
        <v>268</v>
      </c>
      <c r="C1111" s="7" t="s">
        <v>9025</v>
      </c>
      <c r="D1111" s="7" t="s">
        <v>3816</v>
      </c>
      <c r="E1111" s="7" t="s">
        <v>3052</v>
      </c>
      <c r="F1111" s="7" t="s">
        <v>3564</v>
      </c>
      <c r="G1111" s="7" t="s">
        <v>1566</v>
      </c>
      <c r="H1111" s="7" t="s">
        <v>9119</v>
      </c>
      <c r="I1111" s="7" t="s">
        <v>5741</v>
      </c>
    </row>
    <row r="1112" spans="1:9" x14ac:dyDescent="0.2">
      <c r="A1112" s="7" t="s">
        <v>729</v>
      </c>
      <c r="B1112" s="7" t="s">
        <v>1588</v>
      </c>
      <c r="C1112" s="7" t="s">
        <v>5324</v>
      </c>
      <c r="D1112" s="7" t="s">
        <v>452</v>
      </c>
      <c r="E1112" s="7" t="s">
        <v>1708</v>
      </c>
      <c r="F1112" s="7" t="s">
        <v>417</v>
      </c>
      <c r="G1112" s="7" t="s">
        <v>1058</v>
      </c>
      <c r="H1112" s="7" t="s">
        <v>1960</v>
      </c>
      <c r="I1112" s="7" t="s">
        <v>157</v>
      </c>
    </row>
    <row r="1113" spans="1:9" x14ac:dyDescent="0.2">
      <c r="A1113" s="7" t="s">
        <v>2680</v>
      </c>
      <c r="B1113" s="7" t="s">
        <v>2184</v>
      </c>
      <c r="C1113" s="7" t="s">
        <v>5162</v>
      </c>
      <c r="D1113" s="7" t="s">
        <v>6833</v>
      </c>
      <c r="E1113" s="7" t="s">
        <v>1346</v>
      </c>
      <c r="F1113" s="7" t="s">
        <v>423</v>
      </c>
      <c r="G1113" s="7" t="s">
        <v>117</v>
      </c>
      <c r="H1113" s="7" t="s">
        <v>9196</v>
      </c>
      <c r="I1113" s="7" t="s">
        <v>3513</v>
      </c>
    </row>
    <row r="1114" spans="1:9" x14ac:dyDescent="0.2">
      <c r="A1114" s="7" t="s">
        <v>9176</v>
      </c>
      <c r="B1114" s="7" t="s">
        <v>1096</v>
      </c>
      <c r="C1114" s="7" t="s">
        <v>177</v>
      </c>
      <c r="D1114" s="7" t="s">
        <v>4312</v>
      </c>
      <c r="E1114" s="7" t="s">
        <v>3431</v>
      </c>
      <c r="F1114" s="7" t="s">
        <v>9149</v>
      </c>
      <c r="G1114" s="7" t="s">
        <v>2863</v>
      </c>
      <c r="H1114" s="7" t="s">
        <v>7136</v>
      </c>
      <c r="I1114" s="7" t="s">
        <v>9197</v>
      </c>
    </row>
    <row r="1115" spans="1:9" x14ac:dyDescent="0.2">
      <c r="A1115" s="7" t="s">
        <v>3960</v>
      </c>
      <c r="B1115" s="7" t="s">
        <v>1489</v>
      </c>
      <c r="C1115" s="7" t="s">
        <v>9198</v>
      </c>
      <c r="D1115" s="7" t="s">
        <v>5180</v>
      </c>
      <c r="E1115" s="7" t="s">
        <v>678</v>
      </c>
      <c r="F1115" s="7" t="s">
        <v>2712</v>
      </c>
      <c r="G1115" s="7" t="s">
        <v>9199</v>
      </c>
      <c r="H1115" s="7" t="s">
        <v>3832</v>
      </c>
      <c r="I1115" s="7" t="s">
        <v>2469</v>
      </c>
    </row>
    <row r="1116" spans="1:9" x14ac:dyDescent="0.2">
      <c r="A1116" s="7" t="s">
        <v>2336</v>
      </c>
      <c r="B1116" s="7" t="s">
        <v>9200</v>
      </c>
      <c r="C1116" s="7" t="s">
        <v>452</v>
      </c>
      <c r="D1116" s="7" t="s">
        <v>8074</v>
      </c>
      <c r="E1116" s="7" t="s">
        <v>9090</v>
      </c>
      <c r="F1116" s="7" t="s">
        <v>2898</v>
      </c>
      <c r="G1116" s="7" t="s">
        <v>9201</v>
      </c>
      <c r="H1116" s="7" t="s">
        <v>4038</v>
      </c>
      <c r="I1116" s="7" t="s">
        <v>1193</v>
      </c>
    </row>
    <row r="1117" spans="1:9" x14ac:dyDescent="0.2">
      <c r="A1117" s="7" t="s">
        <v>4639</v>
      </c>
      <c r="B1117" s="7" t="s">
        <v>4776</v>
      </c>
      <c r="C1117" s="7" t="s">
        <v>154</v>
      </c>
      <c r="D1117" s="7" t="s">
        <v>5353</v>
      </c>
      <c r="E1117" s="7" t="s">
        <v>325</v>
      </c>
      <c r="F1117" s="7" t="s">
        <v>5821</v>
      </c>
      <c r="G1117" s="7" t="s">
        <v>656</v>
      </c>
      <c r="H1117" s="7" t="s">
        <v>8956</v>
      </c>
      <c r="I1117" s="7" t="s">
        <v>876</v>
      </c>
    </row>
    <row r="1118" spans="1:9" x14ac:dyDescent="0.2">
      <c r="A1118" s="7" t="s">
        <v>3057</v>
      </c>
      <c r="B1118" s="7" t="s">
        <v>634</v>
      </c>
      <c r="C1118" s="7" t="s">
        <v>6833</v>
      </c>
      <c r="D1118" s="7" t="s">
        <v>9202</v>
      </c>
      <c r="E1118" s="7" t="s">
        <v>3725</v>
      </c>
      <c r="F1118" s="7" t="s">
        <v>2323</v>
      </c>
      <c r="G1118" s="7" t="s">
        <v>8614</v>
      </c>
      <c r="H1118" s="7" t="s">
        <v>790</v>
      </c>
      <c r="I1118" s="7" t="s">
        <v>3256</v>
      </c>
    </row>
    <row r="1119" spans="1:9" x14ac:dyDescent="0.2">
      <c r="A1119" s="7" t="s">
        <v>2385</v>
      </c>
      <c r="B1119" s="7" t="s">
        <v>6683</v>
      </c>
      <c r="C1119" s="7" t="s">
        <v>5180</v>
      </c>
      <c r="D1119" s="7" t="s">
        <v>3723</v>
      </c>
      <c r="E1119" s="7" t="s">
        <v>2585</v>
      </c>
      <c r="F1119" s="7" t="s">
        <v>1811</v>
      </c>
      <c r="G1119" s="7" t="s">
        <v>9203</v>
      </c>
      <c r="H1119" s="7" t="s">
        <v>7588</v>
      </c>
      <c r="I1119" s="7" t="s">
        <v>7852</v>
      </c>
    </row>
    <row r="1120" spans="1:9" x14ac:dyDescent="0.2">
      <c r="A1120" s="7" t="s">
        <v>1728</v>
      </c>
      <c r="B1120" s="7" t="s">
        <v>9204</v>
      </c>
      <c r="C1120" s="7" t="s">
        <v>6147</v>
      </c>
      <c r="D1120" s="7" t="s">
        <v>5502</v>
      </c>
      <c r="E1120" s="7" t="s">
        <v>5105</v>
      </c>
      <c r="F1120" s="7" t="s">
        <v>9119</v>
      </c>
      <c r="G1120" s="7" t="s">
        <v>206</v>
      </c>
      <c r="H1120" s="7" t="s">
        <v>1456</v>
      </c>
      <c r="I1120" s="7" t="s">
        <v>9205</v>
      </c>
    </row>
    <row r="1121" spans="1:9" x14ac:dyDescent="0.2">
      <c r="A1121" s="7" t="s">
        <v>259</v>
      </c>
      <c r="B1121" s="7" t="s">
        <v>9206</v>
      </c>
      <c r="C1121" s="7" t="s">
        <v>2091</v>
      </c>
      <c r="D1121" s="7" t="s">
        <v>2405</v>
      </c>
      <c r="E1121" s="7" t="s">
        <v>2597</v>
      </c>
      <c r="F1121" s="7" t="s">
        <v>6922</v>
      </c>
      <c r="G1121" s="7" t="s">
        <v>1422</v>
      </c>
      <c r="H1121" s="7" t="s">
        <v>7201</v>
      </c>
      <c r="I1121" s="7" t="s">
        <v>3282</v>
      </c>
    </row>
    <row r="1122" spans="1:9" x14ac:dyDescent="0.2">
      <c r="A1122" s="7" t="s">
        <v>2788</v>
      </c>
      <c r="B1122" s="7" t="s">
        <v>6531</v>
      </c>
      <c r="C1122" s="7" t="s">
        <v>3723</v>
      </c>
      <c r="D1122" s="7" t="s">
        <v>1531</v>
      </c>
      <c r="E1122" s="7" t="s">
        <v>2090</v>
      </c>
      <c r="F1122" s="7" t="s">
        <v>1960</v>
      </c>
      <c r="G1122" s="7" t="s">
        <v>4480</v>
      </c>
      <c r="H1122" s="7" t="s">
        <v>3714</v>
      </c>
      <c r="I1122" s="7" t="s">
        <v>667</v>
      </c>
    </row>
    <row r="1123" spans="1:9" x14ac:dyDescent="0.2">
      <c r="A1123" s="7" t="s">
        <v>1568</v>
      </c>
      <c r="B1123" s="7" t="s">
        <v>317</v>
      </c>
      <c r="C1123" s="7" t="s">
        <v>5502</v>
      </c>
      <c r="D1123" s="7" t="s">
        <v>88</v>
      </c>
      <c r="E1123" s="7" t="s">
        <v>9207</v>
      </c>
      <c r="F1123" s="7" t="s">
        <v>5457</v>
      </c>
      <c r="G1123" s="7" t="s">
        <v>1116</v>
      </c>
      <c r="H1123" s="7" t="s">
        <v>5367</v>
      </c>
      <c r="I1123" s="7" t="s">
        <v>7398</v>
      </c>
    </row>
    <row r="1124" spans="1:9" x14ac:dyDescent="0.2">
      <c r="A1124" s="7" t="s">
        <v>1981</v>
      </c>
      <c r="B1124" s="7" t="s">
        <v>1622</v>
      </c>
      <c r="C1124" s="7" t="s">
        <v>9208</v>
      </c>
      <c r="D1124" s="7" t="s">
        <v>1656</v>
      </c>
      <c r="E1124" s="7" t="s">
        <v>729</v>
      </c>
      <c r="F1124" s="7" t="s">
        <v>7136</v>
      </c>
      <c r="G1124" s="7" t="s">
        <v>9209</v>
      </c>
      <c r="H1124" s="7" t="s">
        <v>2276</v>
      </c>
      <c r="I1124" s="7" t="s">
        <v>2313</v>
      </c>
    </row>
    <row r="1125" spans="1:9" x14ac:dyDescent="0.2">
      <c r="A1125" s="7" t="s">
        <v>4826</v>
      </c>
      <c r="B1125" s="7" t="s">
        <v>5466</v>
      </c>
      <c r="C1125" s="7" t="s">
        <v>2405</v>
      </c>
      <c r="D1125" s="7" t="s">
        <v>9210</v>
      </c>
      <c r="E1125" s="7" t="s">
        <v>2336</v>
      </c>
      <c r="F1125" s="7" t="s">
        <v>4038</v>
      </c>
      <c r="G1125" s="7" t="s">
        <v>3828</v>
      </c>
      <c r="H1125" s="7" t="s">
        <v>273</v>
      </c>
      <c r="I1125" s="7" t="s">
        <v>725</v>
      </c>
    </row>
    <row r="1126" spans="1:9" x14ac:dyDescent="0.2">
      <c r="A1126" s="7" t="s">
        <v>3113</v>
      </c>
      <c r="B1126" s="7" t="s">
        <v>9211</v>
      </c>
      <c r="C1126" s="7" t="s">
        <v>1531</v>
      </c>
      <c r="D1126" s="7" t="s">
        <v>9034</v>
      </c>
      <c r="E1126" s="7" t="s">
        <v>2385</v>
      </c>
      <c r="F1126" s="7" t="s">
        <v>2209</v>
      </c>
      <c r="G1126" s="7" t="s">
        <v>805</v>
      </c>
      <c r="H1126" s="7" t="s">
        <v>6808</v>
      </c>
      <c r="I1126" s="7" t="s">
        <v>905</v>
      </c>
    </row>
    <row r="1127" spans="1:9" x14ac:dyDescent="0.2">
      <c r="A1127" s="7" t="s">
        <v>9212</v>
      </c>
      <c r="B1127" s="7" t="s">
        <v>138</v>
      </c>
      <c r="C1127" s="7" t="s">
        <v>1176</v>
      </c>
      <c r="D1127" s="7" t="s">
        <v>1261</v>
      </c>
      <c r="E1127" s="7" t="s">
        <v>3884</v>
      </c>
      <c r="F1127" s="7" t="s">
        <v>8956</v>
      </c>
      <c r="G1127" s="7" t="s">
        <v>5389</v>
      </c>
      <c r="H1127" s="7" t="s">
        <v>4509</v>
      </c>
      <c r="I1127" s="7" t="s">
        <v>5716</v>
      </c>
    </row>
    <row r="1128" spans="1:9" x14ac:dyDescent="0.2">
      <c r="A1128" s="7" t="s">
        <v>1100</v>
      </c>
      <c r="B1128" s="7" t="s">
        <v>4147</v>
      </c>
      <c r="C1128" s="7" t="s">
        <v>88</v>
      </c>
      <c r="D1128" s="7" t="s">
        <v>5376</v>
      </c>
      <c r="E1128" s="7" t="s">
        <v>1731</v>
      </c>
      <c r="F1128" s="7" t="s">
        <v>790</v>
      </c>
      <c r="G1128" s="7" t="s">
        <v>3861</v>
      </c>
      <c r="H1128" s="7" t="s">
        <v>2438</v>
      </c>
      <c r="I1128" s="7" t="s">
        <v>9213</v>
      </c>
    </row>
    <row r="1129" spans="1:9" x14ac:dyDescent="0.2">
      <c r="A1129" s="7" t="s">
        <v>9214</v>
      </c>
      <c r="B1129" s="7" t="s">
        <v>1580</v>
      </c>
      <c r="C1129" s="7" t="s">
        <v>1656</v>
      </c>
      <c r="D1129" s="7" t="s">
        <v>9215</v>
      </c>
      <c r="E1129" s="7" t="s">
        <v>1728</v>
      </c>
      <c r="F1129" s="7" t="s">
        <v>9216</v>
      </c>
      <c r="G1129" s="7" t="s">
        <v>5486</v>
      </c>
      <c r="H1129" s="7" t="s">
        <v>3136</v>
      </c>
      <c r="I1129" s="7" t="s">
        <v>1211</v>
      </c>
    </row>
    <row r="1130" spans="1:9" x14ac:dyDescent="0.2">
      <c r="A1130" s="7" t="s">
        <v>7129</v>
      </c>
      <c r="B1130" s="7" t="s">
        <v>1037</v>
      </c>
      <c r="C1130" s="7" t="s">
        <v>1261</v>
      </c>
      <c r="D1130" s="7" t="s">
        <v>7978</v>
      </c>
      <c r="E1130" s="7" t="s">
        <v>4404</v>
      </c>
      <c r="F1130" s="7" t="s">
        <v>1456</v>
      </c>
      <c r="G1130" s="7" t="s">
        <v>4916</v>
      </c>
      <c r="H1130" s="7" t="s">
        <v>2061</v>
      </c>
      <c r="I1130" s="7" t="s">
        <v>2062</v>
      </c>
    </row>
    <row r="1131" spans="1:9" x14ac:dyDescent="0.2">
      <c r="A1131" s="7" t="s">
        <v>2043</v>
      </c>
      <c r="B1131" s="7" t="s">
        <v>1935</v>
      </c>
      <c r="C1131" s="7" t="s">
        <v>7978</v>
      </c>
      <c r="D1131" s="7" t="s">
        <v>327</v>
      </c>
      <c r="E1131" s="7" t="s">
        <v>1568</v>
      </c>
      <c r="F1131" s="7" t="s">
        <v>7201</v>
      </c>
      <c r="G1131" s="7" t="s">
        <v>2884</v>
      </c>
      <c r="H1131" s="7" t="s">
        <v>3877</v>
      </c>
      <c r="I1131" s="7" t="s">
        <v>2865</v>
      </c>
    </row>
    <row r="1132" spans="1:9" x14ac:dyDescent="0.2">
      <c r="A1132" s="7" t="s">
        <v>92</v>
      </c>
      <c r="B1132" s="7" t="s">
        <v>72</v>
      </c>
      <c r="C1132" s="7" t="s">
        <v>327</v>
      </c>
      <c r="D1132" s="7" t="s">
        <v>898</v>
      </c>
      <c r="E1132" s="7" t="s">
        <v>1981</v>
      </c>
      <c r="F1132" s="7" t="s">
        <v>3656</v>
      </c>
      <c r="G1132" s="7" t="s">
        <v>1161</v>
      </c>
      <c r="H1132" s="7" t="s">
        <v>2875</v>
      </c>
      <c r="I1132" s="7" t="s">
        <v>9217</v>
      </c>
    </row>
    <row r="1133" spans="1:9" x14ac:dyDescent="0.2">
      <c r="A1133" s="7" t="s">
        <v>1496</v>
      </c>
      <c r="B1133" s="7" t="s">
        <v>547</v>
      </c>
      <c r="C1133" s="7" t="s">
        <v>898</v>
      </c>
      <c r="D1133" s="7" t="s">
        <v>4447</v>
      </c>
      <c r="E1133" s="7" t="s">
        <v>5275</v>
      </c>
      <c r="F1133" s="7" t="s">
        <v>2276</v>
      </c>
      <c r="G1133" s="7" t="s">
        <v>3052</v>
      </c>
      <c r="H1133" s="7" t="s">
        <v>8587</v>
      </c>
      <c r="I1133" s="7" t="s">
        <v>2913</v>
      </c>
    </row>
    <row r="1134" spans="1:9" x14ac:dyDescent="0.2">
      <c r="A1134" s="7" t="s">
        <v>9218</v>
      </c>
      <c r="B1134" s="7" t="s">
        <v>2603</v>
      </c>
      <c r="C1134" s="7" t="s">
        <v>4447</v>
      </c>
      <c r="D1134" s="7" t="s">
        <v>61</v>
      </c>
      <c r="E1134" s="7" t="s">
        <v>9180</v>
      </c>
      <c r="F1134" s="7" t="s">
        <v>273</v>
      </c>
      <c r="G1134" s="7" t="s">
        <v>4578</v>
      </c>
      <c r="H1134" s="7" t="s">
        <v>610</v>
      </c>
      <c r="I1134" s="7" t="s">
        <v>9219</v>
      </c>
    </row>
    <row r="1135" spans="1:9" x14ac:dyDescent="0.2">
      <c r="A1135" s="7" t="s">
        <v>285</v>
      </c>
      <c r="B1135" s="7" t="s">
        <v>2944</v>
      </c>
      <c r="C1135" s="7" t="s">
        <v>61</v>
      </c>
      <c r="D1135" s="7" t="s">
        <v>635</v>
      </c>
      <c r="E1135" s="7" t="s">
        <v>1100</v>
      </c>
      <c r="F1135" s="7" t="s">
        <v>6808</v>
      </c>
      <c r="G1135" s="7" t="s">
        <v>5580</v>
      </c>
      <c r="H1135" s="7" t="s">
        <v>937</v>
      </c>
      <c r="I1135" s="7" t="s">
        <v>5637</v>
      </c>
    </row>
    <row r="1136" spans="1:9" x14ac:dyDescent="0.2">
      <c r="A1136" s="7" t="s">
        <v>9220</v>
      </c>
      <c r="B1136" s="7" t="s">
        <v>3624</v>
      </c>
      <c r="C1136" s="7" t="s">
        <v>635</v>
      </c>
      <c r="D1136" s="7" t="s">
        <v>760</v>
      </c>
      <c r="E1136" s="7" t="s">
        <v>4747</v>
      </c>
      <c r="F1136" s="7" t="s">
        <v>4509</v>
      </c>
      <c r="G1136" s="7" t="s">
        <v>4832</v>
      </c>
      <c r="H1136" s="7" t="s">
        <v>6741</v>
      </c>
      <c r="I1136" s="7" t="s">
        <v>3314</v>
      </c>
    </row>
    <row r="1137" spans="1:9" x14ac:dyDescent="0.2">
      <c r="A1137" s="7" t="s">
        <v>934</v>
      </c>
      <c r="B1137" s="7" t="s">
        <v>2530</v>
      </c>
      <c r="C1137" s="7" t="s">
        <v>760</v>
      </c>
      <c r="D1137" s="7" t="s">
        <v>2563</v>
      </c>
      <c r="E1137" s="7" t="s">
        <v>4402</v>
      </c>
      <c r="F1137" s="7" t="s">
        <v>2438</v>
      </c>
      <c r="G1137" s="7" t="s">
        <v>1708</v>
      </c>
      <c r="H1137" s="7" t="s">
        <v>549</v>
      </c>
      <c r="I1137" s="7" t="s">
        <v>4226</v>
      </c>
    </row>
    <row r="1138" spans="1:9" x14ac:dyDescent="0.2">
      <c r="A1138" s="7" t="s">
        <v>3508</v>
      </c>
      <c r="B1138" s="7" t="s">
        <v>8730</v>
      </c>
      <c r="C1138" s="7" t="s">
        <v>9221</v>
      </c>
      <c r="D1138" s="7" t="s">
        <v>9054</v>
      </c>
      <c r="E1138" s="7" t="s">
        <v>92</v>
      </c>
      <c r="F1138" s="7" t="s">
        <v>2061</v>
      </c>
      <c r="G1138" s="7" t="s">
        <v>1346</v>
      </c>
      <c r="H1138" s="7" t="s">
        <v>1018</v>
      </c>
      <c r="I1138" s="7" t="s">
        <v>972</v>
      </c>
    </row>
    <row r="1139" spans="1:9" x14ac:dyDescent="0.2">
      <c r="A1139" s="7" t="s">
        <v>1640</v>
      </c>
      <c r="B1139" s="7" t="s">
        <v>2699</v>
      </c>
      <c r="C1139" s="7" t="s">
        <v>9054</v>
      </c>
      <c r="D1139" s="7" t="s">
        <v>2996</v>
      </c>
      <c r="E1139" s="7" t="s">
        <v>1496</v>
      </c>
      <c r="F1139" s="7" t="s">
        <v>3877</v>
      </c>
      <c r="G1139" s="7" t="s">
        <v>3431</v>
      </c>
      <c r="H1139" s="7" t="s">
        <v>3022</v>
      </c>
      <c r="I1139" s="7" t="s">
        <v>1908</v>
      </c>
    </row>
    <row r="1140" spans="1:9" x14ac:dyDescent="0.2">
      <c r="A1140" s="7" t="s">
        <v>3942</v>
      </c>
      <c r="B1140" s="7" t="s">
        <v>53</v>
      </c>
      <c r="C1140" s="7" t="s">
        <v>2996</v>
      </c>
      <c r="D1140" s="7" t="s">
        <v>2455</v>
      </c>
      <c r="E1140" s="7" t="s">
        <v>285</v>
      </c>
      <c r="F1140" s="7" t="s">
        <v>8587</v>
      </c>
      <c r="G1140" s="7" t="s">
        <v>9090</v>
      </c>
      <c r="H1140" s="7" t="s">
        <v>1660</v>
      </c>
      <c r="I1140" s="7" t="s">
        <v>2260</v>
      </c>
    </row>
    <row r="1141" spans="1:9" x14ac:dyDescent="0.2">
      <c r="A1141" s="7" t="s">
        <v>9222</v>
      </c>
      <c r="B1141" s="7" t="s">
        <v>9223</v>
      </c>
      <c r="C1141" s="7" t="s">
        <v>2455</v>
      </c>
      <c r="D1141" s="7" t="s">
        <v>2560</v>
      </c>
      <c r="E1141" s="7" t="s">
        <v>3068</v>
      </c>
      <c r="F1141" s="7" t="s">
        <v>4855</v>
      </c>
      <c r="G1141" s="7" t="s">
        <v>325</v>
      </c>
      <c r="H1141" s="7" t="s">
        <v>2550</v>
      </c>
      <c r="I1141" s="7" t="s">
        <v>216</v>
      </c>
    </row>
    <row r="1142" spans="1:9" x14ac:dyDescent="0.2">
      <c r="A1142" s="7" t="s">
        <v>5732</v>
      </c>
      <c r="B1142" s="7" t="s">
        <v>1447</v>
      </c>
      <c r="C1142" s="7" t="s">
        <v>2560</v>
      </c>
      <c r="D1142" s="7" t="s">
        <v>666</v>
      </c>
      <c r="E1142" s="7" t="s">
        <v>934</v>
      </c>
      <c r="F1142" s="7" t="s">
        <v>610</v>
      </c>
      <c r="G1142" s="7" t="s">
        <v>3725</v>
      </c>
      <c r="H1142" s="7" t="s">
        <v>6439</v>
      </c>
      <c r="I1142" s="7" t="s">
        <v>332</v>
      </c>
    </row>
    <row r="1143" spans="1:9" x14ac:dyDescent="0.2">
      <c r="A1143" s="7" t="s">
        <v>576</v>
      </c>
      <c r="B1143" s="7" t="s">
        <v>9224</v>
      </c>
      <c r="C1143" s="7" t="s">
        <v>9225</v>
      </c>
      <c r="D1143" s="7" t="s">
        <v>6246</v>
      </c>
      <c r="E1143" s="7" t="s">
        <v>1640</v>
      </c>
      <c r="F1143" s="7" t="s">
        <v>9226</v>
      </c>
      <c r="G1143" s="7" t="s">
        <v>2585</v>
      </c>
      <c r="H1143" s="7" t="s">
        <v>6224</v>
      </c>
      <c r="I1143" s="7" t="s">
        <v>96</v>
      </c>
    </row>
    <row r="1144" spans="1:9" x14ac:dyDescent="0.2">
      <c r="A1144" s="7" t="s">
        <v>2813</v>
      </c>
      <c r="B1144" s="7" t="s">
        <v>3051</v>
      </c>
      <c r="C1144" s="7" t="s">
        <v>666</v>
      </c>
      <c r="D1144" s="7" t="s">
        <v>9041</v>
      </c>
      <c r="E1144" s="7" t="s">
        <v>5542</v>
      </c>
      <c r="F1144" s="7" t="s">
        <v>4044</v>
      </c>
      <c r="G1144" s="7" t="s">
        <v>9227</v>
      </c>
      <c r="H1144" s="7" t="s">
        <v>3024</v>
      </c>
      <c r="I1144" s="7" t="s">
        <v>1112</v>
      </c>
    </row>
    <row r="1145" spans="1:9" x14ac:dyDescent="0.2">
      <c r="A1145" s="7" t="s">
        <v>9228</v>
      </c>
      <c r="B1145" s="7" t="s">
        <v>186</v>
      </c>
      <c r="C1145" s="7" t="s">
        <v>9041</v>
      </c>
      <c r="D1145" s="7" t="s">
        <v>4785</v>
      </c>
      <c r="E1145" s="7" t="s">
        <v>3942</v>
      </c>
      <c r="F1145" s="7" t="s">
        <v>4624</v>
      </c>
      <c r="G1145" s="7" t="s">
        <v>5105</v>
      </c>
      <c r="H1145" s="7" t="s">
        <v>2056</v>
      </c>
      <c r="I1145" s="7" t="s">
        <v>3039</v>
      </c>
    </row>
    <row r="1146" spans="1:9" x14ac:dyDescent="0.2">
      <c r="A1146" s="7" t="s">
        <v>748</v>
      </c>
      <c r="B1146" s="7" t="s">
        <v>9229</v>
      </c>
      <c r="C1146" s="7" t="s">
        <v>4785</v>
      </c>
      <c r="D1146" s="7" t="s">
        <v>2057</v>
      </c>
      <c r="E1146" s="7" t="s">
        <v>9230</v>
      </c>
      <c r="F1146" s="7" t="s">
        <v>3310</v>
      </c>
      <c r="G1146" s="7" t="s">
        <v>2597</v>
      </c>
      <c r="H1146" s="7" t="s">
        <v>4280</v>
      </c>
      <c r="I1146" s="7" t="s">
        <v>2731</v>
      </c>
    </row>
    <row r="1147" spans="1:9" x14ac:dyDescent="0.2">
      <c r="A1147" s="7" t="s">
        <v>246</v>
      </c>
      <c r="B1147" s="7" t="s">
        <v>171</v>
      </c>
      <c r="C1147" s="7" t="s">
        <v>2057</v>
      </c>
      <c r="D1147" s="7" t="s">
        <v>7316</v>
      </c>
      <c r="E1147" s="7" t="s">
        <v>2216</v>
      </c>
      <c r="F1147" s="7" t="s">
        <v>9131</v>
      </c>
      <c r="G1147" s="7" t="s">
        <v>4689</v>
      </c>
      <c r="H1147" s="7" t="s">
        <v>2708</v>
      </c>
      <c r="I1147" s="7" t="s">
        <v>1348</v>
      </c>
    </row>
    <row r="1148" spans="1:9" x14ac:dyDescent="0.2">
      <c r="A1148" s="7" t="s">
        <v>9231</v>
      </c>
      <c r="B1148" s="7" t="s">
        <v>4354</v>
      </c>
      <c r="C1148" s="7" t="s">
        <v>9232</v>
      </c>
      <c r="D1148" s="7" t="s">
        <v>7459</v>
      </c>
      <c r="E1148" s="7" t="s">
        <v>576</v>
      </c>
      <c r="F1148" s="7" t="s">
        <v>1018</v>
      </c>
      <c r="G1148" s="7" t="s">
        <v>764</v>
      </c>
      <c r="H1148" s="7" t="s">
        <v>5938</v>
      </c>
      <c r="I1148" s="7" t="s">
        <v>3622</v>
      </c>
    </row>
    <row r="1149" spans="1:9" x14ac:dyDescent="0.2">
      <c r="A1149" s="7" t="s">
        <v>268</v>
      </c>
      <c r="B1149" s="7" t="s">
        <v>9233</v>
      </c>
      <c r="C1149" s="7" t="s">
        <v>1827</v>
      </c>
      <c r="D1149" s="7" t="s">
        <v>1827</v>
      </c>
      <c r="E1149" s="7" t="s">
        <v>631</v>
      </c>
      <c r="F1149" s="7" t="s">
        <v>3022</v>
      </c>
      <c r="G1149" s="7" t="s">
        <v>2090</v>
      </c>
      <c r="H1149" s="7" t="s">
        <v>49</v>
      </c>
      <c r="I1149" s="7" t="s">
        <v>5545</v>
      </c>
    </row>
    <row r="1150" spans="1:9" x14ac:dyDescent="0.2">
      <c r="A1150" s="7" t="s">
        <v>1588</v>
      </c>
      <c r="B1150" s="7" t="s">
        <v>6185</v>
      </c>
      <c r="C1150" s="7" t="s">
        <v>2259</v>
      </c>
      <c r="D1150" s="7" t="s">
        <v>2259</v>
      </c>
      <c r="E1150" s="7" t="s">
        <v>7349</v>
      </c>
      <c r="F1150" s="7" t="s">
        <v>1660</v>
      </c>
      <c r="G1150" s="7" t="s">
        <v>9234</v>
      </c>
      <c r="H1150" s="7" t="s">
        <v>2481</v>
      </c>
      <c r="I1150" s="7" t="s">
        <v>9235</v>
      </c>
    </row>
    <row r="1151" spans="1:9" x14ac:dyDescent="0.2">
      <c r="A1151" s="7" t="s">
        <v>2184</v>
      </c>
      <c r="B1151" s="7" t="s">
        <v>2718</v>
      </c>
      <c r="C1151" s="7" t="s">
        <v>661</v>
      </c>
      <c r="D1151" s="7" t="s">
        <v>661</v>
      </c>
      <c r="E1151" s="7" t="s">
        <v>1988</v>
      </c>
      <c r="F1151" s="7" t="s">
        <v>2550</v>
      </c>
      <c r="G1151" s="7" t="s">
        <v>9174</v>
      </c>
      <c r="H1151" s="7" t="s">
        <v>133</v>
      </c>
      <c r="I1151" s="7" t="s">
        <v>960</v>
      </c>
    </row>
    <row r="1152" spans="1:9" x14ac:dyDescent="0.2">
      <c r="A1152" s="7" t="s">
        <v>1096</v>
      </c>
      <c r="B1152" s="7" t="s">
        <v>4009</v>
      </c>
      <c r="C1152" s="7" t="s">
        <v>2900</v>
      </c>
      <c r="D1152" s="7" t="s">
        <v>2900</v>
      </c>
      <c r="E1152" s="7" t="s">
        <v>748</v>
      </c>
      <c r="F1152" s="7" t="s">
        <v>1259</v>
      </c>
      <c r="G1152" s="7" t="s">
        <v>729</v>
      </c>
      <c r="H1152" s="7" t="s">
        <v>1444</v>
      </c>
      <c r="I1152" s="7" t="s">
        <v>6017</v>
      </c>
    </row>
    <row r="1153" spans="1:9" x14ac:dyDescent="0.2">
      <c r="A1153" s="7" t="s">
        <v>4776</v>
      </c>
      <c r="B1153" s="7" t="s">
        <v>1695</v>
      </c>
      <c r="C1153" s="7" t="s">
        <v>9017</v>
      </c>
      <c r="D1153" s="7" t="s">
        <v>9236</v>
      </c>
      <c r="E1153" s="7" t="s">
        <v>246</v>
      </c>
      <c r="F1153" s="7" t="s">
        <v>9237</v>
      </c>
      <c r="G1153" s="7" t="s">
        <v>2680</v>
      </c>
      <c r="H1153" s="7" t="s">
        <v>283</v>
      </c>
      <c r="I1153" s="7" t="s">
        <v>1996</v>
      </c>
    </row>
    <row r="1154" spans="1:9" x14ac:dyDescent="0.2">
      <c r="A1154" s="7" t="s">
        <v>9238</v>
      </c>
      <c r="B1154" s="7" t="s">
        <v>165</v>
      </c>
      <c r="C1154" s="7" t="s">
        <v>9239</v>
      </c>
      <c r="D1154" s="7" t="s">
        <v>9017</v>
      </c>
      <c r="E1154" s="7" t="s">
        <v>9240</v>
      </c>
      <c r="F1154" s="7" t="s">
        <v>3024</v>
      </c>
      <c r="G1154" s="7" t="s">
        <v>9241</v>
      </c>
      <c r="H1154" s="7" t="s">
        <v>9242</v>
      </c>
      <c r="I1154" s="7" t="s">
        <v>1766</v>
      </c>
    </row>
    <row r="1155" spans="1:9" x14ac:dyDescent="0.2">
      <c r="A1155" s="7" t="s">
        <v>2391</v>
      </c>
      <c r="B1155" s="7" t="s">
        <v>2753</v>
      </c>
      <c r="C1155" s="7" t="s">
        <v>4935</v>
      </c>
      <c r="D1155" s="7" t="s">
        <v>9243</v>
      </c>
      <c r="E1155" s="7" t="s">
        <v>268</v>
      </c>
      <c r="F1155" s="7" t="s">
        <v>2056</v>
      </c>
      <c r="G1155" s="7" t="s">
        <v>4639</v>
      </c>
      <c r="H1155" s="7" t="s">
        <v>625</v>
      </c>
      <c r="I1155" s="7" t="s">
        <v>6661</v>
      </c>
    </row>
    <row r="1156" spans="1:9" x14ac:dyDescent="0.2">
      <c r="A1156" s="7" t="s">
        <v>9204</v>
      </c>
      <c r="B1156" s="7" t="s">
        <v>3910</v>
      </c>
      <c r="C1156" s="7" t="s">
        <v>6092</v>
      </c>
      <c r="D1156" s="7" t="s">
        <v>9045</v>
      </c>
      <c r="E1156" s="7" t="s">
        <v>1588</v>
      </c>
      <c r="F1156" s="7" t="s">
        <v>4280</v>
      </c>
      <c r="G1156" s="7" t="s">
        <v>3057</v>
      </c>
      <c r="H1156" s="7" t="s">
        <v>9244</v>
      </c>
      <c r="I1156" s="7" t="s">
        <v>3151</v>
      </c>
    </row>
    <row r="1157" spans="1:9" x14ac:dyDescent="0.2">
      <c r="A1157" s="7" t="s">
        <v>5934</v>
      </c>
      <c r="B1157" s="7" t="s">
        <v>1855</v>
      </c>
      <c r="C1157" s="7" t="s">
        <v>1415</v>
      </c>
      <c r="D1157" s="7" t="s">
        <v>6092</v>
      </c>
      <c r="E1157" s="7" t="s">
        <v>2866</v>
      </c>
      <c r="F1157" s="7" t="s">
        <v>49</v>
      </c>
      <c r="G1157" s="7" t="s">
        <v>2385</v>
      </c>
      <c r="H1157" s="7" t="s">
        <v>9245</v>
      </c>
      <c r="I1157" s="7" t="s">
        <v>9246</v>
      </c>
    </row>
    <row r="1158" spans="1:9" x14ac:dyDescent="0.2">
      <c r="A1158" s="7" t="s">
        <v>834</v>
      </c>
      <c r="B1158" s="7" t="s">
        <v>1946</v>
      </c>
      <c r="C1158" s="7" t="s">
        <v>9247</v>
      </c>
      <c r="D1158" s="7" t="s">
        <v>9022</v>
      </c>
      <c r="E1158" s="7" t="s">
        <v>2184</v>
      </c>
      <c r="F1158" s="7" t="s">
        <v>3903</v>
      </c>
      <c r="G1158" s="7" t="s">
        <v>3547</v>
      </c>
      <c r="H1158" s="7" t="s">
        <v>1117</v>
      </c>
      <c r="I1158" s="7" t="s">
        <v>4681</v>
      </c>
    </row>
    <row r="1159" spans="1:9" x14ac:dyDescent="0.2">
      <c r="A1159" s="7" t="s">
        <v>317</v>
      </c>
      <c r="B1159" s="7" t="s">
        <v>2765</v>
      </c>
      <c r="C1159" s="7" t="s">
        <v>2264</v>
      </c>
      <c r="D1159" s="7" t="s">
        <v>1415</v>
      </c>
      <c r="E1159" s="7" t="s">
        <v>1096</v>
      </c>
      <c r="F1159" s="7" t="s">
        <v>7254</v>
      </c>
      <c r="G1159" s="7" t="s">
        <v>1731</v>
      </c>
      <c r="H1159" s="7" t="s">
        <v>9248</v>
      </c>
      <c r="I1159" s="7" t="s">
        <v>7044</v>
      </c>
    </row>
    <row r="1160" spans="1:9" x14ac:dyDescent="0.2">
      <c r="A1160" s="7" t="s">
        <v>4963</v>
      </c>
      <c r="B1160" s="7" t="s">
        <v>5370</v>
      </c>
      <c r="C1160" s="7" t="s">
        <v>801</v>
      </c>
      <c r="D1160" s="7" t="s">
        <v>9249</v>
      </c>
      <c r="E1160" s="7" t="s">
        <v>6018</v>
      </c>
      <c r="F1160" s="7" t="s">
        <v>133</v>
      </c>
      <c r="G1160" s="7" t="s">
        <v>1728</v>
      </c>
      <c r="H1160" s="7" t="s">
        <v>1066</v>
      </c>
      <c r="I1160" s="7" t="s">
        <v>2783</v>
      </c>
    </row>
    <row r="1161" spans="1:9" x14ac:dyDescent="0.2">
      <c r="A1161" s="7" t="s">
        <v>9250</v>
      </c>
      <c r="B1161" s="7" t="s">
        <v>4519</v>
      </c>
      <c r="C1161" s="7" t="s">
        <v>384</v>
      </c>
      <c r="D1161" s="7" t="s">
        <v>4428</v>
      </c>
      <c r="E1161" s="7" t="s">
        <v>1489</v>
      </c>
      <c r="F1161" s="7" t="s">
        <v>6890</v>
      </c>
      <c r="G1161" s="7" t="s">
        <v>259</v>
      </c>
      <c r="H1161" s="7" t="s">
        <v>1969</v>
      </c>
      <c r="I1161" s="7" t="s">
        <v>1939</v>
      </c>
    </row>
    <row r="1162" spans="1:9" x14ac:dyDescent="0.2">
      <c r="A1162" s="7" t="s">
        <v>9251</v>
      </c>
      <c r="B1162" s="7" t="s">
        <v>1775</v>
      </c>
      <c r="C1162" s="7" t="s">
        <v>2931</v>
      </c>
      <c r="D1162" s="7" t="s">
        <v>801</v>
      </c>
      <c r="E1162" s="7" t="s">
        <v>4143</v>
      </c>
      <c r="F1162" s="7" t="s">
        <v>1444</v>
      </c>
      <c r="G1162" s="7" t="s">
        <v>4404</v>
      </c>
      <c r="H1162" s="7" t="s">
        <v>4014</v>
      </c>
      <c r="I1162" s="7" t="s">
        <v>9252</v>
      </c>
    </row>
    <row r="1163" spans="1:9" x14ac:dyDescent="0.2">
      <c r="A1163" s="7" t="s">
        <v>138</v>
      </c>
      <c r="B1163" s="7" t="s">
        <v>1630</v>
      </c>
      <c r="C1163" s="7" t="s">
        <v>3904</v>
      </c>
      <c r="D1163" s="7" t="s">
        <v>7999</v>
      </c>
      <c r="E1163" s="7" t="s">
        <v>4776</v>
      </c>
      <c r="F1163" s="7" t="s">
        <v>5842</v>
      </c>
      <c r="G1163" s="7" t="s">
        <v>1568</v>
      </c>
      <c r="H1163" s="7" t="s">
        <v>5427</v>
      </c>
      <c r="I1163" s="7" t="s">
        <v>612</v>
      </c>
    </row>
    <row r="1164" spans="1:9" x14ac:dyDescent="0.2">
      <c r="A1164" s="7" t="s">
        <v>2547</v>
      </c>
      <c r="B1164" s="7" t="s">
        <v>9253</v>
      </c>
      <c r="C1164" s="7" t="s">
        <v>5968</v>
      </c>
      <c r="D1164" s="7" t="s">
        <v>384</v>
      </c>
      <c r="E1164" s="7" t="s">
        <v>5934</v>
      </c>
      <c r="F1164" s="7" t="s">
        <v>283</v>
      </c>
      <c r="G1164" s="7" t="s">
        <v>1981</v>
      </c>
      <c r="H1164" s="7" t="s">
        <v>581</v>
      </c>
      <c r="I1164" s="7" t="s">
        <v>5166</v>
      </c>
    </row>
    <row r="1165" spans="1:9" x14ac:dyDescent="0.2">
      <c r="A1165" s="7" t="s">
        <v>1037</v>
      </c>
      <c r="B1165" s="7" t="s">
        <v>9254</v>
      </c>
      <c r="C1165" s="7" t="s">
        <v>7484</v>
      </c>
      <c r="D1165" s="7" t="s">
        <v>5804</v>
      </c>
      <c r="E1165" s="7" t="s">
        <v>2799</v>
      </c>
      <c r="F1165" s="7" t="s">
        <v>2212</v>
      </c>
      <c r="G1165" s="7" t="s">
        <v>4826</v>
      </c>
      <c r="H1165" s="7" t="s">
        <v>450</v>
      </c>
      <c r="I1165" s="7" t="s">
        <v>2800</v>
      </c>
    </row>
    <row r="1166" spans="1:9" x14ac:dyDescent="0.2">
      <c r="A1166" s="7" t="s">
        <v>4363</v>
      </c>
      <c r="B1166" s="7" t="s">
        <v>7963</v>
      </c>
      <c r="C1166" s="7" t="s">
        <v>3237</v>
      </c>
      <c r="D1166" s="7" t="s">
        <v>3904</v>
      </c>
      <c r="E1166" s="7" t="s">
        <v>317</v>
      </c>
      <c r="F1166" s="7" t="s">
        <v>1091</v>
      </c>
      <c r="G1166" s="7" t="s">
        <v>9255</v>
      </c>
      <c r="H1166" s="7" t="s">
        <v>1188</v>
      </c>
      <c r="I1166" s="7" t="s">
        <v>5832</v>
      </c>
    </row>
    <row r="1167" spans="1:9" x14ac:dyDescent="0.2">
      <c r="A1167" s="7" t="s">
        <v>547</v>
      </c>
      <c r="B1167" s="7" t="s">
        <v>2451</v>
      </c>
      <c r="C1167" s="7" t="s">
        <v>1171</v>
      </c>
      <c r="D1167" s="7" t="s">
        <v>9256</v>
      </c>
      <c r="E1167" s="7" t="s">
        <v>1622</v>
      </c>
      <c r="F1167" s="7" t="s">
        <v>4024</v>
      </c>
      <c r="G1167" s="7" t="s">
        <v>4994</v>
      </c>
      <c r="H1167" s="7" t="s">
        <v>9146</v>
      </c>
      <c r="I1167" s="7" t="s">
        <v>3400</v>
      </c>
    </row>
    <row r="1168" spans="1:9" x14ac:dyDescent="0.2">
      <c r="A1168" s="7" t="s">
        <v>2944</v>
      </c>
      <c r="B1168" s="7" t="s">
        <v>3615</v>
      </c>
      <c r="C1168" s="7" t="s">
        <v>1102</v>
      </c>
      <c r="D1168" s="7" t="s">
        <v>3237</v>
      </c>
      <c r="E1168" s="7" t="s">
        <v>138</v>
      </c>
      <c r="F1168" s="7" t="s">
        <v>1117</v>
      </c>
      <c r="G1168" s="7" t="s">
        <v>3113</v>
      </c>
      <c r="H1168" s="7" t="s">
        <v>1627</v>
      </c>
      <c r="I1168" s="7" t="s">
        <v>1737</v>
      </c>
    </row>
    <row r="1169" spans="1:9" x14ac:dyDescent="0.2">
      <c r="A1169" s="7" t="s">
        <v>9257</v>
      </c>
      <c r="B1169" s="7" t="s">
        <v>9258</v>
      </c>
      <c r="C1169" s="7" t="s">
        <v>9259</v>
      </c>
      <c r="D1169" s="7" t="s">
        <v>1171</v>
      </c>
      <c r="E1169" s="7" t="s">
        <v>9260</v>
      </c>
      <c r="F1169" s="7" t="s">
        <v>1066</v>
      </c>
      <c r="G1169" s="7" t="s">
        <v>1100</v>
      </c>
      <c r="H1169" s="7" t="s">
        <v>5201</v>
      </c>
      <c r="I1169" s="7" t="s">
        <v>2362</v>
      </c>
    </row>
    <row r="1170" spans="1:9" x14ac:dyDescent="0.2">
      <c r="A1170" s="7" t="s">
        <v>3624</v>
      </c>
      <c r="B1170" s="7" t="s">
        <v>32</v>
      </c>
      <c r="C1170" s="7" t="s">
        <v>4466</v>
      </c>
      <c r="D1170" s="7" t="s">
        <v>4801</v>
      </c>
      <c r="E1170" s="7" t="s">
        <v>4147</v>
      </c>
      <c r="F1170" s="7" t="s">
        <v>924</v>
      </c>
      <c r="G1170" s="7" t="s">
        <v>5224</v>
      </c>
      <c r="H1170" s="7" t="s">
        <v>724</v>
      </c>
      <c r="I1170" s="7" t="s">
        <v>7631</v>
      </c>
    </row>
    <row r="1171" spans="1:9" x14ac:dyDescent="0.2">
      <c r="A1171" s="7" t="s">
        <v>3015</v>
      </c>
      <c r="B1171" s="7" t="s">
        <v>2554</v>
      </c>
      <c r="C1171" s="7" t="s">
        <v>9030</v>
      </c>
      <c r="D1171" s="7" t="s">
        <v>8428</v>
      </c>
      <c r="E1171" s="7" t="s">
        <v>1580</v>
      </c>
      <c r="F1171" s="7" t="s">
        <v>1969</v>
      </c>
      <c r="G1171" s="7" t="s">
        <v>5878</v>
      </c>
      <c r="H1171" s="7" t="s">
        <v>4173</v>
      </c>
      <c r="I1171" s="7" t="s">
        <v>4886</v>
      </c>
    </row>
    <row r="1172" spans="1:9" x14ac:dyDescent="0.2">
      <c r="A1172" s="7" t="s">
        <v>8730</v>
      </c>
      <c r="B1172" s="7" t="s">
        <v>1734</v>
      </c>
      <c r="C1172" s="7" t="s">
        <v>1354</v>
      </c>
      <c r="D1172" s="7" t="s">
        <v>1102</v>
      </c>
      <c r="E1172" s="7" t="s">
        <v>1037</v>
      </c>
      <c r="F1172" s="7" t="s">
        <v>3124</v>
      </c>
      <c r="G1172" s="7" t="s">
        <v>4402</v>
      </c>
      <c r="H1172" s="7" t="s">
        <v>4326</v>
      </c>
      <c r="I1172" s="7" t="s">
        <v>1516</v>
      </c>
    </row>
    <row r="1173" spans="1:9" x14ac:dyDescent="0.2">
      <c r="A1173" s="7" t="s">
        <v>237</v>
      </c>
      <c r="B1173" s="7" t="s">
        <v>675</v>
      </c>
      <c r="C1173" s="7" t="s">
        <v>5369</v>
      </c>
      <c r="D1173" s="7" t="s">
        <v>9262</v>
      </c>
      <c r="E1173" s="7" t="s">
        <v>1935</v>
      </c>
      <c r="F1173" s="7" t="s">
        <v>9142</v>
      </c>
      <c r="G1173" s="7" t="s">
        <v>2043</v>
      </c>
      <c r="H1173" s="7" t="s">
        <v>5023</v>
      </c>
      <c r="I1173" s="7" t="s">
        <v>2333</v>
      </c>
    </row>
    <row r="1174" spans="1:9" x14ac:dyDescent="0.2">
      <c r="A1174" s="7" t="s">
        <v>3357</v>
      </c>
      <c r="B1174" s="7" t="s">
        <v>9263</v>
      </c>
      <c r="C1174" s="7" t="s">
        <v>766</v>
      </c>
      <c r="D1174" s="7" t="s">
        <v>9264</v>
      </c>
      <c r="E1174" s="7" t="s">
        <v>3025</v>
      </c>
      <c r="F1174" s="7" t="s">
        <v>581</v>
      </c>
      <c r="G1174" s="7" t="s">
        <v>92</v>
      </c>
      <c r="H1174" s="7" t="s">
        <v>7353</v>
      </c>
      <c r="I1174" s="7" t="s">
        <v>4748</v>
      </c>
    </row>
    <row r="1175" spans="1:9" x14ac:dyDescent="0.2">
      <c r="A1175" s="7" t="s">
        <v>9224</v>
      </c>
      <c r="B1175" s="7" t="s">
        <v>3222</v>
      </c>
      <c r="C1175" s="7" t="s">
        <v>2363</v>
      </c>
      <c r="D1175" s="7" t="s">
        <v>9030</v>
      </c>
      <c r="E1175" s="7" t="s">
        <v>547</v>
      </c>
      <c r="F1175" s="7" t="s">
        <v>450</v>
      </c>
      <c r="G1175" s="7" t="s">
        <v>1496</v>
      </c>
      <c r="H1175" s="7" t="s">
        <v>7386</v>
      </c>
      <c r="I1175" s="7" t="s">
        <v>693</v>
      </c>
    </row>
    <row r="1176" spans="1:9" x14ac:dyDescent="0.2">
      <c r="A1176" s="7" t="s">
        <v>9265</v>
      </c>
      <c r="B1176" s="7" t="s">
        <v>6015</v>
      </c>
      <c r="C1176" s="7" t="s">
        <v>5043</v>
      </c>
      <c r="D1176" s="7" t="s">
        <v>1354</v>
      </c>
      <c r="E1176" s="7" t="s">
        <v>2944</v>
      </c>
      <c r="F1176" s="7" t="s">
        <v>6083</v>
      </c>
      <c r="G1176" s="7" t="s">
        <v>285</v>
      </c>
      <c r="H1176" s="7" t="s">
        <v>2088</v>
      </c>
      <c r="I1176" s="7" t="s">
        <v>4358</v>
      </c>
    </row>
    <row r="1177" spans="1:9" x14ac:dyDescent="0.2">
      <c r="A1177" s="7" t="s">
        <v>785</v>
      </c>
      <c r="B1177" s="7" t="s">
        <v>3308</v>
      </c>
      <c r="C1177" s="7" t="s">
        <v>3179</v>
      </c>
      <c r="D1177" s="7" t="s">
        <v>2363</v>
      </c>
      <c r="E1177" s="7" t="s">
        <v>4626</v>
      </c>
      <c r="F1177" s="7" t="s">
        <v>1627</v>
      </c>
      <c r="G1177" s="7" t="s">
        <v>3012</v>
      </c>
      <c r="H1177" s="7" t="s">
        <v>5537</v>
      </c>
      <c r="I1177" s="7" t="s">
        <v>2855</v>
      </c>
    </row>
    <row r="1178" spans="1:9" x14ac:dyDescent="0.2">
      <c r="A1178" s="7" t="s">
        <v>3529</v>
      </c>
      <c r="B1178" s="7" t="s">
        <v>1360</v>
      </c>
      <c r="C1178" s="7" t="s">
        <v>3333</v>
      </c>
      <c r="D1178" s="7" t="s">
        <v>5043</v>
      </c>
      <c r="E1178" s="7" t="s">
        <v>3624</v>
      </c>
      <c r="F1178" s="7" t="s">
        <v>724</v>
      </c>
      <c r="G1178" s="7" t="s">
        <v>934</v>
      </c>
      <c r="H1178" s="7" t="s">
        <v>1058</v>
      </c>
      <c r="I1178" s="7" t="s">
        <v>2758</v>
      </c>
    </row>
    <row r="1179" spans="1:9" x14ac:dyDescent="0.2">
      <c r="A1179" s="7" t="s">
        <v>186</v>
      </c>
      <c r="B1179" s="7" t="s">
        <v>1575</v>
      </c>
      <c r="C1179" s="7" t="s">
        <v>1194</v>
      </c>
      <c r="D1179" s="7" t="s">
        <v>3179</v>
      </c>
      <c r="E1179" s="7" t="s">
        <v>8730</v>
      </c>
      <c r="F1179" s="7" t="s">
        <v>2122</v>
      </c>
      <c r="G1179" s="7" t="s">
        <v>9266</v>
      </c>
      <c r="H1179" s="7" t="s">
        <v>117</v>
      </c>
      <c r="I1179" s="7" t="s">
        <v>9267</v>
      </c>
    </row>
    <row r="1180" spans="1:9" x14ac:dyDescent="0.2">
      <c r="A1180" s="7" t="s">
        <v>4940</v>
      </c>
      <c r="B1180" s="7" t="s">
        <v>2757</v>
      </c>
      <c r="C1180" s="7" t="s">
        <v>1087</v>
      </c>
      <c r="D1180" s="7" t="s">
        <v>3333</v>
      </c>
      <c r="E1180" s="7" t="s">
        <v>2699</v>
      </c>
      <c r="F1180" s="7" t="s">
        <v>4326</v>
      </c>
      <c r="G1180" s="7" t="s">
        <v>5424</v>
      </c>
      <c r="H1180" s="7" t="s">
        <v>2863</v>
      </c>
      <c r="I1180" s="7" t="s">
        <v>9268</v>
      </c>
    </row>
    <row r="1181" spans="1:9" x14ac:dyDescent="0.2">
      <c r="A1181" s="7" t="s">
        <v>171</v>
      </c>
      <c r="B1181" s="7" t="s">
        <v>5385</v>
      </c>
      <c r="C1181" s="7" t="s">
        <v>181</v>
      </c>
      <c r="D1181" s="7" t="s">
        <v>9269</v>
      </c>
      <c r="E1181" s="7" t="s">
        <v>2447</v>
      </c>
      <c r="F1181" s="7" t="s">
        <v>7302</v>
      </c>
      <c r="G1181" s="7" t="s">
        <v>4273</v>
      </c>
      <c r="H1181" s="7" t="s">
        <v>656</v>
      </c>
      <c r="I1181" s="7" t="s">
        <v>1046</v>
      </c>
    </row>
    <row r="1182" spans="1:9" x14ac:dyDescent="0.2">
      <c r="A1182" s="7" t="s">
        <v>4354</v>
      </c>
      <c r="B1182" s="7" t="s">
        <v>3134</v>
      </c>
      <c r="C1182" s="7" t="s">
        <v>3403</v>
      </c>
      <c r="D1182" s="7" t="s">
        <v>739</v>
      </c>
      <c r="E1182" s="7" t="s">
        <v>1447</v>
      </c>
      <c r="F1182" s="7" t="s">
        <v>3855</v>
      </c>
      <c r="G1182" s="7" t="s">
        <v>1640</v>
      </c>
      <c r="H1182" s="7" t="s">
        <v>8614</v>
      </c>
      <c r="I1182" s="7" t="s">
        <v>2755</v>
      </c>
    </row>
    <row r="1183" spans="1:9" x14ac:dyDescent="0.2">
      <c r="A1183" s="7" t="s">
        <v>1013</v>
      </c>
      <c r="B1183" s="7" t="s">
        <v>2267</v>
      </c>
      <c r="C1183" s="7" t="s">
        <v>1197</v>
      </c>
      <c r="D1183" s="7" t="s">
        <v>181</v>
      </c>
      <c r="E1183" s="7" t="s">
        <v>3357</v>
      </c>
      <c r="F1183" s="7" t="s">
        <v>7353</v>
      </c>
      <c r="G1183" s="7" t="s">
        <v>4027</v>
      </c>
      <c r="H1183" s="7" t="s">
        <v>206</v>
      </c>
      <c r="I1183" s="7" t="s">
        <v>6264</v>
      </c>
    </row>
    <row r="1184" spans="1:9" x14ac:dyDescent="0.2">
      <c r="A1184" s="7" t="s">
        <v>4009</v>
      </c>
      <c r="B1184" s="7" t="s">
        <v>2471</v>
      </c>
      <c r="C1184" s="7" t="s">
        <v>2048</v>
      </c>
      <c r="D1184" s="7" t="s">
        <v>3403</v>
      </c>
      <c r="E1184" s="7" t="s">
        <v>9224</v>
      </c>
      <c r="F1184" s="7" t="s">
        <v>1566</v>
      </c>
      <c r="G1184" s="7" t="s">
        <v>2216</v>
      </c>
      <c r="H1184" s="7" t="s">
        <v>4480</v>
      </c>
      <c r="I1184" s="7" t="s">
        <v>593</v>
      </c>
    </row>
    <row r="1185" spans="1:9" x14ac:dyDescent="0.2">
      <c r="A1185" s="7" t="s">
        <v>7447</v>
      </c>
      <c r="B1185" s="7" t="s">
        <v>208</v>
      </c>
      <c r="C1185" s="7" t="s">
        <v>4127</v>
      </c>
      <c r="D1185" s="7" t="s">
        <v>5813</v>
      </c>
      <c r="E1185" s="7" t="s">
        <v>4144</v>
      </c>
      <c r="F1185" s="7" t="s">
        <v>5249</v>
      </c>
      <c r="G1185" s="7" t="s">
        <v>2804</v>
      </c>
      <c r="H1185" s="7" t="s">
        <v>1116</v>
      </c>
      <c r="I1185" s="7" t="s">
        <v>3556</v>
      </c>
    </row>
    <row r="1186" spans="1:9" x14ac:dyDescent="0.2">
      <c r="A1186" s="7" t="s">
        <v>9261</v>
      </c>
      <c r="B1186" s="7" t="s">
        <v>1165</v>
      </c>
      <c r="C1186" s="7" t="s">
        <v>456</v>
      </c>
      <c r="D1186" s="7" t="s">
        <v>1197</v>
      </c>
      <c r="E1186" s="7" t="s">
        <v>186</v>
      </c>
      <c r="F1186" s="7" t="s">
        <v>7386</v>
      </c>
      <c r="G1186" s="7" t="s">
        <v>1988</v>
      </c>
      <c r="H1186" s="7" t="s">
        <v>805</v>
      </c>
      <c r="I1186" s="7" t="s">
        <v>9270</v>
      </c>
    </row>
    <row r="1187" spans="1:9" x14ac:dyDescent="0.2">
      <c r="A1187" s="7" t="s">
        <v>1695</v>
      </c>
      <c r="B1187" s="7" t="s">
        <v>9271</v>
      </c>
      <c r="C1187" s="7" t="s">
        <v>1712</v>
      </c>
      <c r="D1187" s="7" t="s">
        <v>2048</v>
      </c>
      <c r="E1187" s="7" t="s">
        <v>171</v>
      </c>
      <c r="F1187" s="7" t="s">
        <v>2088</v>
      </c>
      <c r="G1187" s="7" t="s">
        <v>748</v>
      </c>
      <c r="H1187" s="7" t="s">
        <v>3861</v>
      </c>
      <c r="I1187" s="7" t="s">
        <v>4129</v>
      </c>
    </row>
    <row r="1188" spans="1:9" x14ac:dyDescent="0.2">
      <c r="A1188" s="7" t="s">
        <v>165</v>
      </c>
      <c r="B1188" s="7" t="s">
        <v>2082</v>
      </c>
      <c r="C1188" s="7" t="s">
        <v>4456</v>
      </c>
      <c r="D1188" s="7" t="s">
        <v>5029</v>
      </c>
      <c r="E1188" s="7" t="s">
        <v>4669</v>
      </c>
      <c r="F1188" s="7" t="s">
        <v>5537</v>
      </c>
      <c r="G1188" s="7" t="s">
        <v>246</v>
      </c>
      <c r="H1188" s="7" t="s">
        <v>2037</v>
      </c>
      <c r="I1188" s="7" t="s">
        <v>6746</v>
      </c>
    </row>
    <row r="1189" spans="1:9" x14ac:dyDescent="0.2">
      <c r="A1189" s="7" t="s">
        <v>2753</v>
      </c>
      <c r="B1189" s="7" t="s">
        <v>1498</v>
      </c>
      <c r="C1189" s="7" t="s">
        <v>5327</v>
      </c>
      <c r="D1189" s="7" t="s">
        <v>456</v>
      </c>
      <c r="E1189" s="7" t="s">
        <v>4354</v>
      </c>
      <c r="F1189" s="7" t="s">
        <v>1058</v>
      </c>
      <c r="G1189" s="7" t="s">
        <v>268</v>
      </c>
      <c r="H1189" s="7" t="s">
        <v>3184</v>
      </c>
      <c r="I1189" s="7" t="s">
        <v>8784</v>
      </c>
    </row>
    <row r="1190" spans="1:9" x14ac:dyDescent="0.2">
      <c r="A1190" s="7" t="s">
        <v>9273</v>
      </c>
      <c r="B1190" s="7" t="s">
        <v>4657</v>
      </c>
      <c r="C1190" s="7" t="s">
        <v>3042</v>
      </c>
      <c r="D1190" s="7" t="s">
        <v>9274</v>
      </c>
      <c r="E1190" s="7" t="s">
        <v>9275</v>
      </c>
      <c r="F1190" s="7" t="s">
        <v>117</v>
      </c>
      <c r="G1190" s="7" t="s">
        <v>8079</v>
      </c>
      <c r="H1190" s="7" t="s">
        <v>1161</v>
      </c>
      <c r="I1190" s="7" t="s">
        <v>651</v>
      </c>
    </row>
    <row r="1191" spans="1:9" x14ac:dyDescent="0.2">
      <c r="A1191" s="7" t="s">
        <v>3910</v>
      </c>
      <c r="B1191" s="7" t="s">
        <v>499</v>
      </c>
      <c r="C1191" s="7" t="s">
        <v>9105</v>
      </c>
      <c r="D1191" s="7" t="s">
        <v>2802</v>
      </c>
      <c r="E1191" s="7" t="s">
        <v>9276</v>
      </c>
      <c r="F1191" s="7" t="s">
        <v>2863</v>
      </c>
      <c r="G1191" s="7" t="s">
        <v>1588</v>
      </c>
      <c r="H1191" s="7" t="s">
        <v>7312</v>
      </c>
      <c r="I1191" s="7" t="s">
        <v>2498</v>
      </c>
    </row>
    <row r="1192" spans="1:9" x14ac:dyDescent="0.2">
      <c r="A1192" s="7" t="s">
        <v>3940</v>
      </c>
      <c r="B1192" s="7" t="s">
        <v>469</v>
      </c>
      <c r="C1192" s="7" t="s">
        <v>3868</v>
      </c>
      <c r="D1192" s="7" t="s">
        <v>1841</v>
      </c>
      <c r="E1192" s="7" t="s">
        <v>9261</v>
      </c>
      <c r="F1192" s="7" t="s">
        <v>9277</v>
      </c>
      <c r="G1192" s="7" t="s">
        <v>2866</v>
      </c>
      <c r="H1192" s="7" t="s">
        <v>3052</v>
      </c>
      <c r="I1192" s="7" t="s">
        <v>37</v>
      </c>
    </row>
    <row r="1193" spans="1:9" x14ac:dyDescent="0.2">
      <c r="A1193" s="7" t="s">
        <v>1855</v>
      </c>
      <c r="B1193" s="7" t="s">
        <v>8654</v>
      </c>
      <c r="C1193" s="7" t="s">
        <v>1056</v>
      </c>
      <c r="D1193" s="7" t="s">
        <v>1712</v>
      </c>
      <c r="E1193" s="7" t="s">
        <v>165</v>
      </c>
      <c r="F1193" s="7" t="s">
        <v>656</v>
      </c>
      <c r="G1193" s="7" t="s">
        <v>2184</v>
      </c>
      <c r="H1193" s="7" t="s">
        <v>4578</v>
      </c>
      <c r="I1193" s="7" t="s">
        <v>2016</v>
      </c>
    </row>
    <row r="1194" spans="1:9" x14ac:dyDescent="0.2">
      <c r="A1194" s="7" t="s">
        <v>1946</v>
      </c>
      <c r="B1194" s="7" t="s">
        <v>9278</v>
      </c>
      <c r="C1194" s="7" t="s">
        <v>1472</v>
      </c>
      <c r="D1194" s="7" t="s">
        <v>9279</v>
      </c>
      <c r="E1194" s="7" t="s">
        <v>2753</v>
      </c>
      <c r="F1194" s="7" t="s">
        <v>8614</v>
      </c>
      <c r="G1194" s="7" t="s">
        <v>1096</v>
      </c>
      <c r="H1194" s="7" t="s">
        <v>3132</v>
      </c>
      <c r="I1194" s="7" t="s">
        <v>1831</v>
      </c>
    </row>
    <row r="1195" spans="1:9" x14ac:dyDescent="0.2">
      <c r="A1195" s="7" t="s">
        <v>4519</v>
      </c>
      <c r="B1195" s="7" t="s">
        <v>1075</v>
      </c>
      <c r="C1195" s="7" t="s">
        <v>1022</v>
      </c>
      <c r="D1195" s="7" t="s">
        <v>346</v>
      </c>
      <c r="E1195" s="7" t="s">
        <v>9273</v>
      </c>
      <c r="F1195" s="7" t="s">
        <v>206</v>
      </c>
      <c r="G1195" s="7" t="s">
        <v>6018</v>
      </c>
      <c r="H1195" s="7" t="s">
        <v>9164</v>
      </c>
      <c r="I1195" s="7" t="s">
        <v>4731</v>
      </c>
    </row>
    <row r="1196" spans="1:9" x14ac:dyDescent="0.2">
      <c r="A1196" s="7" t="s">
        <v>871</v>
      </c>
      <c r="B1196" s="7" t="s">
        <v>2245</v>
      </c>
      <c r="C1196" s="7" t="s">
        <v>438</v>
      </c>
      <c r="D1196" s="7" t="s">
        <v>9042</v>
      </c>
      <c r="E1196" s="7" t="s">
        <v>1946</v>
      </c>
      <c r="F1196" s="7" t="s">
        <v>4480</v>
      </c>
      <c r="G1196" s="7" t="s">
        <v>1489</v>
      </c>
      <c r="H1196" s="7" t="s">
        <v>1708</v>
      </c>
      <c r="I1196" s="7" t="s">
        <v>8155</v>
      </c>
    </row>
    <row r="1197" spans="1:9" x14ac:dyDescent="0.2">
      <c r="A1197" s="7" t="s">
        <v>1630</v>
      </c>
      <c r="B1197" s="7" t="s">
        <v>147</v>
      </c>
      <c r="C1197" s="7" t="s">
        <v>4927</v>
      </c>
      <c r="D1197" s="7" t="s">
        <v>3868</v>
      </c>
      <c r="E1197" s="7" t="s">
        <v>4519</v>
      </c>
      <c r="F1197" s="7" t="s">
        <v>1116</v>
      </c>
      <c r="G1197" s="7" t="s">
        <v>2894</v>
      </c>
      <c r="H1197" s="7" t="s">
        <v>1346</v>
      </c>
      <c r="I1197" s="7" t="s">
        <v>9280</v>
      </c>
    </row>
    <row r="1198" spans="1:9" x14ac:dyDescent="0.2">
      <c r="A1198" s="7" t="s">
        <v>9253</v>
      </c>
      <c r="B1198" s="7" t="s">
        <v>2826</v>
      </c>
      <c r="C1198" s="7" t="s">
        <v>8053</v>
      </c>
      <c r="D1198" s="7" t="s">
        <v>1472</v>
      </c>
      <c r="E1198" s="7" t="s">
        <v>1775</v>
      </c>
      <c r="F1198" s="7" t="s">
        <v>3828</v>
      </c>
      <c r="G1198" s="7" t="s">
        <v>4143</v>
      </c>
      <c r="H1198" s="7" t="s">
        <v>4898</v>
      </c>
      <c r="I1198" s="7" t="s">
        <v>9281</v>
      </c>
    </row>
    <row r="1199" spans="1:9" x14ac:dyDescent="0.2">
      <c r="A1199" s="7" t="s">
        <v>2486</v>
      </c>
      <c r="B1199" s="7" t="s">
        <v>850</v>
      </c>
      <c r="C1199" s="7" t="s">
        <v>1403</v>
      </c>
      <c r="D1199" s="7" t="s">
        <v>438</v>
      </c>
      <c r="E1199" s="7" t="s">
        <v>871</v>
      </c>
      <c r="F1199" s="7" t="s">
        <v>805</v>
      </c>
      <c r="G1199" s="7" t="s">
        <v>4776</v>
      </c>
      <c r="H1199" s="7" t="s">
        <v>9090</v>
      </c>
      <c r="I1199" s="7" t="s">
        <v>39</v>
      </c>
    </row>
    <row r="1200" spans="1:9" x14ac:dyDescent="0.2">
      <c r="A1200" s="7" t="s">
        <v>6809</v>
      </c>
      <c r="B1200" s="7" t="s">
        <v>398</v>
      </c>
      <c r="C1200" s="7" t="s">
        <v>717</v>
      </c>
      <c r="D1200" s="7" t="s">
        <v>1403</v>
      </c>
      <c r="E1200" s="7" t="s">
        <v>1630</v>
      </c>
      <c r="F1200" s="7" t="s">
        <v>9193</v>
      </c>
      <c r="G1200" s="7" t="s">
        <v>634</v>
      </c>
      <c r="H1200" s="7" t="s">
        <v>325</v>
      </c>
      <c r="I1200" s="7" t="s">
        <v>2354</v>
      </c>
    </row>
    <row r="1201" spans="1:9" x14ac:dyDescent="0.2">
      <c r="A1201" s="7" t="s">
        <v>2451</v>
      </c>
      <c r="B1201" s="7" t="s">
        <v>147</v>
      </c>
      <c r="C1201" s="7" t="s">
        <v>1812</v>
      </c>
      <c r="D1201" s="7" t="s">
        <v>1365</v>
      </c>
      <c r="E1201" s="7" t="s">
        <v>2451</v>
      </c>
      <c r="F1201" s="7" t="s">
        <v>2485</v>
      </c>
      <c r="G1201" s="7" t="s">
        <v>6683</v>
      </c>
      <c r="H1201" s="7" t="s">
        <v>2585</v>
      </c>
      <c r="I1201" s="7" t="s">
        <v>2599</v>
      </c>
    </row>
    <row r="1202" spans="1:9" x14ac:dyDescent="0.2">
      <c r="A1202" s="7" t="s">
        <v>3615</v>
      </c>
      <c r="B1202" s="7" t="s">
        <v>3528</v>
      </c>
      <c r="C1202" s="7" t="s">
        <v>199</v>
      </c>
      <c r="D1202" s="7" t="s">
        <v>717</v>
      </c>
      <c r="E1202" s="7" t="s">
        <v>3615</v>
      </c>
      <c r="F1202" s="7" t="s">
        <v>5389</v>
      </c>
      <c r="G1202" s="7" t="s">
        <v>2391</v>
      </c>
      <c r="H1202" s="7" t="s">
        <v>764</v>
      </c>
      <c r="I1202" s="7" t="s">
        <v>906</v>
      </c>
    </row>
    <row r="1203" spans="1:9" x14ac:dyDescent="0.2">
      <c r="A1203" s="7" t="s">
        <v>32</v>
      </c>
      <c r="B1203" s="7" t="s">
        <v>4478</v>
      </c>
      <c r="C1203" s="7" t="s">
        <v>798</v>
      </c>
      <c r="D1203" s="7" t="s">
        <v>199</v>
      </c>
      <c r="E1203" s="7" t="s">
        <v>32</v>
      </c>
      <c r="F1203" s="7" t="s">
        <v>7580</v>
      </c>
      <c r="G1203" s="7" t="s">
        <v>6294</v>
      </c>
      <c r="H1203" s="7" t="s">
        <v>6485</v>
      </c>
      <c r="I1203" s="7" t="s">
        <v>4674</v>
      </c>
    </row>
    <row r="1204" spans="1:9" x14ac:dyDescent="0.2">
      <c r="A1204" s="7" t="s">
        <v>1734</v>
      </c>
      <c r="B1204" s="7" t="s">
        <v>9282</v>
      </c>
      <c r="C1204" s="7" t="s">
        <v>783</v>
      </c>
      <c r="D1204" s="7" t="s">
        <v>798</v>
      </c>
      <c r="E1204" s="7" t="s">
        <v>463</v>
      </c>
      <c r="F1204" s="7" t="s">
        <v>9283</v>
      </c>
      <c r="G1204" s="7" t="s">
        <v>9206</v>
      </c>
      <c r="H1204" s="7" t="s">
        <v>1375</v>
      </c>
      <c r="I1204" s="7" t="s">
        <v>1003</v>
      </c>
    </row>
    <row r="1205" spans="1:9" x14ac:dyDescent="0.2">
      <c r="A1205" s="7" t="s">
        <v>675</v>
      </c>
      <c r="B1205" s="7" t="s">
        <v>114</v>
      </c>
      <c r="C1205" s="7" t="s">
        <v>60</v>
      </c>
      <c r="D1205" s="7" t="s">
        <v>783</v>
      </c>
      <c r="E1205" s="7" t="s">
        <v>2554</v>
      </c>
      <c r="F1205" s="7" t="s">
        <v>2037</v>
      </c>
      <c r="G1205" s="7" t="s">
        <v>317</v>
      </c>
      <c r="H1205" s="7" t="s">
        <v>9174</v>
      </c>
      <c r="I1205" s="7" t="s">
        <v>80</v>
      </c>
    </row>
    <row r="1206" spans="1:9" x14ac:dyDescent="0.2">
      <c r="A1206" s="7" t="s">
        <v>3222</v>
      </c>
      <c r="B1206" s="7" t="s">
        <v>1936</v>
      </c>
      <c r="C1206" s="7" t="s">
        <v>99</v>
      </c>
      <c r="D1206" s="7" t="s">
        <v>60</v>
      </c>
      <c r="E1206" s="7" t="s">
        <v>1734</v>
      </c>
      <c r="F1206" s="7" t="s">
        <v>156</v>
      </c>
      <c r="G1206" s="7" t="s">
        <v>1622</v>
      </c>
      <c r="H1206" s="7" t="s">
        <v>729</v>
      </c>
      <c r="I1206" s="7" t="s">
        <v>497</v>
      </c>
    </row>
    <row r="1207" spans="1:9" x14ac:dyDescent="0.2">
      <c r="A1207" s="7" t="s">
        <v>4937</v>
      </c>
      <c r="B1207" s="7" t="s">
        <v>2702</v>
      </c>
      <c r="C1207" s="7" t="s">
        <v>57</v>
      </c>
      <c r="D1207" s="7" t="s">
        <v>99</v>
      </c>
      <c r="E1207" s="7" t="s">
        <v>675</v>
      </c>
      <c r="F1207" s="7" t="s">
        <v>313</v>
      </c>
      <c r="G1207" s="7" t="s">
        <v>138</v>
      </c>
      <c r="H1207" s="7" t="s">
        <v>2336</v>
      </c>
      <c r="I1207" s="7" t="s">
        <v>8930</v>
      </c>
    </row>
    <row r="1208" spans="1:9" x14ac:dyDescent="0.2">
      <c r="A1208" s="7" t="s">
        <v>2227</v>
      </c>
      <c r="B1208" s="7" t="s">
        <v>233</v>
      </c>
      <c r="C1208" s="7" t="s">
        <v>7400</v>
      </c>
      <c r="D1208" s="7" t="s">
        <v>57</v>
      </c>
      <c r="E1208" s="7" t="s">
        <v>3222</v>
      </c>
      <c r="F1208" s="7" t="s">
        <v>1161</v>
      </c>
      <c r="G1208" s="7" t="s">
        <v>1037</v>
      </c>
      <c r="H1208" s="7" t="s">
        <v>4639</v>
      </c>
      <c r="I1208" s="7" t="s">
        <v>1620</v>
      </c>
    </row>
    <row r="1209" spans="1:9" x14ac:dyDescent="0.2">
      <c r="A1209" s="7" t="s">
        <v>5907</v>
      </c>
      <c r="B1209" s="7" t="s">
        <v>940</v>
      </c>
      <c r="C1209" s="7" t="s">
        <v>188</v>
      </c>
      <c r="D1209" s="7" t="s">
        <v>7400</v>
      </c>
      <c r="E1209" s="7" t="s">
        <v>2122</v>
      </c>
      <c r="F1209" s="7" t="s">
        <v>4488</v>
      </c>
      <c r="G1209" s="7" t="s">
        <v>375</v>
      </c>
      <c r="H1209" s="7" t="s">
        <v>3057</v>
      </c>
      <c r="I1209" s="7" t="s">
        <v>298</v>
      </c>
    </row>
    <row r="1210" spans="1:9" x14ac:dyDescent="0.2">
      <c r="A1210" s="7" t="s">
        <v>1575</v>
      </c>
      <c r="B1210" s="7" t="s">
        <v>9284</v>
      </c>
      <c r="C1210" s="7" t="s">
        <v>54</v>
      </c>
      <c r="D1210" s="7" t="s">
        <v>188</v>
      </c>
      <c r="E1210" s="7" t="s">
        <v>6015</v>
      </c>
      <c r="F1210" s="7" t="s">
        <v>3052</v>
      </c>
      <c r="G1210" s="7" t="s">
        <v>1935</v>
      </c>
      <c r="H1210" s="7" t="s">
        <v>2385</v>
      </c>
      <c r="I1210" s="7" t="s">
        <v>228</v>
      </c>
    </row>
    <row r="1211" spans="1:9" x14ac:dyDescent="0.2">
      <c r="A1211" s="7" t="s">
        <v>2757</v>
      </c>
      <c r="B1211" s="7" t="s">
        <v>9285</v>
      </c>
      <c r="C1211" s="7" t="s">
        <v>1252</v>
      </c>
      <c r="D1211" s="7" t="s">
        <v>54</v>
      </c>
      <c r="E1211" s="7" t="s">
        <v>3308</v>
      </c>
      <c r="F1211" s="7" t="s">
        <v>4578</v>
      </c>
      <c r="G1211" s="7" t="s">
        <v>72</v>
      </c>
      <c r="H1211" s="7" t="s">
        <v>1731</v>
      </c>
      <c r="I1211" s="7" t="s">
        <v>6526</v>
      </c>
    </row>
    <row r="1212" spans="1:9" x14ac:dyDescent="0.2">
      <c r="A1212" s="7" t="s">
        <v>5385</v>
      </c>
      <c r="B1212" s="7" t="s">
        <v>9286</v>
      </c>
      <c r="C1212" s="7" t="s">
        <v>7083</v>
      </c>
      <c r="D1212" s="7" t="s">
        <v>1902</v>
      </c>
      <c r="E1212" s="7" t="s">
        <v>2558</v>
      </c>
      <c r="F1212" s="7" t="s">
        <v>3132</v>
      </c>
      <c r="G1212" s="7" t="s">
        <v>547</v>
      </c>
      <c r="H1212" s="7" t="s">
        <v>1728</v>
      </c>
      <c r="I1212" s="7" t="s">
        <v>650</v>
      </c>
    </row>
    <row r="1213" spans="1:9" x14ac:dyDescent="0.2">
      <c r="A1213" s="7" t="s">
        <v>3134</v>
      </c>
      <c r="B1213" s="7" t="s">
        <v>1893</v>
      </c>
      <c r="C1213" s="7" t="s">
        <v>2409</v>
      </c>
      <c r="D1213" s="7" t="s">
        <v>1083</v>
      </c>
      <c r="E1213" s="7" t="s">
        <v>1575</v>
      </c>
      <c r="F1213" s="7" t="s">
        <v>9287</v>
      </c>
      <c r="G1213" s="7" t="s">
        <v>2603</v>
      </c>
      <c r="H1213" s="7" t="s">
        <v>4404</v>
      </c>
      <c r="I1213" s="7" t="s">
        <v>9288</v>
      </c>
    </row>
    <row r="1214" spans="1:9" x14ac:dyDescent="0.2">
      <c r="A1214" s="7" t="s">
        <v>161</v>
      </c>
      <c r="B1214" s="7" t="s">
        <v>4900</v>
      </c>
      <c r="C1214" s="7" t="s">
        <v>4229</v>
      </c>
      <c r="D1214" s="7" t="s">
        <v>9289</v>
      </c>
      <c r="E1214" s="7" t="s">
        <v>3134</v>
      </c>
      <c r="F1214" s="7" t="s">
        <v>2691</v>
      </c>
      <c r="G1214" s="7" t="s">
        <v>2944</v>
      </c>
      <c r="H1214" s="7" t="s">
        <v>2788</v>
      </c>
      <c r="I1214" s="7" t="s">
        <v>3188</v>
      </c>
    </row>
    <row r="1215" spans="1:9" x14ac:dyDescent="0.2">
      <c r="A1215" s="7" t="s">
        <v>32</v>
      </c>
      <c r="B1215" s="7" t="s">
        <v>1579</v>
      </c>
      <c r="C1215" s="7" t="s">
        <v>9076</v>
      </c>
      <c r="D1215" s="7" t="s">
        <v>1252</v>
      </c>
      <c r="E1215" s="7" t="s">
        <v>3550</v>
      </c>
      <c r="F1215" s="7" t="s">
        <v>1708</v>
      </c>
      <c r="G1215" s="7" t="s">
        <v>3624</v>
      </c>
      <c r="H1215" s="7" t="s">
        <v>7256</v>
      </c>
      <c r="I1215" s="7" t="s">
        <v>2596</v>
      </c>
    </row>
    <row r="1216" spans="1:9" x14ac:dyDescent="0.2">
      <c r="A1216" s="7" t="s">
        <v>2267</v>
      </c>
      <c r="B1216" s="7" t="s">
        <v>5618</v>
      </c>
      <c r="C1216" s="7" t="s">
        <v>578</v>
      </c>
      <c r="D1216" s="7" t="s">
        <v>9073</v>
      </c>
      <c r="E1216" s="7" t="s">
        <v>161</v>
      </c>
      <c r="F1216" s="7" t="s">
        <v>1346</v>
      </c>
      <c r="G1216" s="7" t="s">
        <v>2530</v>
      </c>
      <c r="H1216" s="7" t="s">
        <v>6626</v>
      </c>
      <c r="I1216" s="7" t="s">
        <v>3171</v>
      </c>
    </row>
    <row r="1217" spans="1:9" x14ac:dyDescent="0.2">
      <c r="A1217" s="7" t="s">
        <v>208</v>
      </c>
      <c r="B1217" s="7" t="s">
        <v>220</v>
      </c>
      <c r="C1217" s="7" t="s">
        <v>8194</v>
      </c>
      <c r="D1217" s="7" t="s">
        <v>2409</v>
      </c>
      <c r="E1217" s="7" t="s">
        <v>2267</v>
      </c>
      <c r="F1217" s="7" t="s">
        <v>3431</v>
      </c>
      <c r="G1217" s="7" t="s">
        <v>8730</v>
      </c>
      <c r="H1217" s="7" t="s">
        <v>1568</v>
      </c>
      <c r="I1217" s="7" t="s">
        <v>8783</v>
      </c>
    </row>
    <row r="1218" spans="1:9" x14ac:dyDescent="0.2">
      <c r="A1218" s="7" t="s">
        <v>1165</v>
      </c>
      <c r="B1218" s="7" t="s">
        <v>414</v>
      </c>
      <c r="C1218" s="7" t="s">
        <v>2663</v>
      </c>
      <c r="D1218" s="7" t="s">
        <v>3557</v>
      </c>
      <c r="E1218" s="7" t="s">
        <v>2471</v>
      </c>
      <c r="F1218" s="7" t="s">
        <v>4898</v>
      </c>
      <c r="G1218" s="7" t="s">
        <v>2447</v>
      </c>
      <c r="H1218" s="7" t="s">
        <v>1981</v>
      </c>
      <c r="I1218" s="7" t="s">
        <v>4366</v>
      </c>
    </row>
    <row r="1219" spans="1:9" x14ac:dyDescent="0.2">
      <c r="A1219" s="7" t="s">
        <v>530</v>
      </c>
      <c r="B1219" s="7" t="s">
        <v>4072</v>
      </c>
      <c r="C1219" s="7" t="s">
        <v>1495</v>
      </c>
      <c r="D1219" s="7" t="s">
        <v>578</v>
      </c>
      <c r="E1219" s="7" t="s">
        <v>208</v>
      </c>
      <c r="F1219" s="7" t="s">
        <v>9090</v>
      </c>
      <c r="G1219" s="7" t="s">
        <v>9290</v>
      </c>
      <c r="H1219" s="7" t="s">
        <v>4826</v>
      </c>
      <c r="I1219" s="7" t="s">
        <v>8761</v>
      </c>
    </row>
    <row r="1220" spans="1:9" x14ac:dyDescent="0.2">
      <c r="A1220" s="7" t="s">
        <v>1674</v>
      </c>
      <c r="B1220" s="7" t="s">
        <v>5382</v>
      </c>
      <c r="C1220" s="7" t="s">
        <v>83</v>
      </c>
      <c r="D1220" s="7" t="s">
        <v>9291</v>
      </c>
      <c r="E1220" s="7" t="s">
        <v>4493</v>
      </c>
      <c r="F1220" s="7" t="s">
        <v>5571</v>
      </c>
      <c r="G1220" s="7" t="s">
        <v>3357</v>
      </c>
      <c r="H1220" s="7" t="s">
        <v>5970</v>
      </c>
      <c r="I1220" s="7" t="s">
        <v>855</v>
      </c>
    </row>
    <row r="1221" spans="1:9" x14ac:dyDescent="0.2">
      <c r="A1221" s="7" t="s">
        <v>9292</v>
      </c>
      <c r="B1221" s="7" t="s">
        <v>6030</v>
      </c>
      <c r="C1221" s="7" t="s">
        <v>1697</v>
      </c>
      <c r="D1221" s="7" t="s">
        <v>377</v>
      </c>
      <c r="E1221" s="7" t="s">
        <v>1165</v>
      </c>
      <c r="F1221" s="7" t="s">
        <v>325</v>
      </c>
      <c r="G1221" s="7" t="s">
        <v>9293</v>
      </c>
      <c r="H1221" s="7" t="s">
        <v>1170</v>
      </c>
      <c r="I1221" s="7" t="s">
        <v>1315</v>
      </c>
    </row>
    <row r="1222" spans="1:9" x14ac:dyDescent="0.2">
      <c r="A1222" s="7" t="s">
        <v>499</v>
      </c>
      <c r="B1222" s="7" t="s">
        <v>9294</v>
      </c>
      <c r="C1222" s="7" t="s">
        <v>2531</v>
      </c>
      <c r="D1222" s="7" t="s">
        <v>83</v>
      </c>
      <c r="E1222" s="7" t="s">
        <v>2082</v>
      </c>
      <c r="F1222" s="7" t="s">
        <v>3725</v>
      </c>
      <c r="G1222" s="7" t="s">
        <v>186</v>
      </c>
      <c r="H1222" s="7" t="s">
        <v>4994</v>
      </c>
      <c r="I1222" s="7" t="s">
        <v>1127</v>
      </c>
    </row>
    <row r="1223" spans="1:9" x14ac:dyDescent="0.2">
      <c r="A1223" s="7" t="s">
        <v>2160</v>
      </c>
      <c r="B1223" s="7" t="s">
        <v>706</v>
      </c>
      <c r="C1223" s="7" t="s">
        <v>817</v>
      </c>
      <c r="D1223" s="7" t="s">
        <v>1697</v>
      </c>
      <c r="E1223" s="7" t="s">
        <v>499</v>
      </c>
      <c r="F1223" s="7" t="s">
        <v>2585</v>
      </c>
      <c r="G1223" s="7" t="s">
        <v>4940</v>
      </c>
      <c r="H1223" s="7" t="s">
        <v>5275</v>
      </c>
      <c r="I1223" s="7" t="s">
        <v>4433</v>
      </c>
    </row>
    <row r="1224" spans="1:9" x14ac:dyDescent="0.2">
      <c r="A1224" s="7" t="s">
        <v>5054</v>
      </c>
      <c r="B1224" s="7" t="s">
        <v>2786</v>
      </c>
      <c r="C1224" s="7" t="s">
        <v>5076</v>
      </c>
      <c r="D1224" s="7" t="s">
        <v>817</v>
      </c>
      <c r="E1224" s="7" t="s">
        <v>469</v>
      </c>
      <c r="F1224" s="7" t="s">
        <v>1011</v>
      </c>
      <c r="G1224" s="7" t="s">
        <v>171</v>
      </c>
      <c r="H1224" s="7" t="s">
        <v>3113</v>
      </c>
      <c r="I1224" s="7" t="s">
        <v>7062</v>
      </c>
    </row>
    <row r="1225" spans="1:9" x14ac:dyDescent="0.2">
      <c r="A1225" s="7" t="s">
        <v>469</v>
      </c>
      <c r="B1225" s="7" t="s">
        <v>458</v>
      </c>
      <c r="C1225" s="7" t="s">
        <v>4882</v>
      </c>
      <c r="D1225" s="7" t="s">
        <v>4882</v>
      </c>
      <c r="E1225" s="7" t="s">
        <v>2920</v>
      </c>
      <c r="F1225" s="7" t="s">
        <v>9227</v>
      </c>
      <c r="G1225" s="7" t="s">
        <v>2069</v>
      </c>
      <c r="H1225" s="7" t="s">
        <v>5878</v>
      </c>
      <c r="I1225" s="7" t="s">
        <v>4328</v>
      </c>
    </row>
    <row r="1226" spans="1:9" x14ac:dyDescent="0.2">
      <c r="A1226" s="7" t="s">
        <v>4211</v>
      </c>
      <c r="B1226" s="7" t="s">
        <v>2339</v>
      </c>
      <c r="C1226" s="7" t="s">
        <v>5539</v>
      </c>
      <c r="D1226" s="7" t="s">
        <v>467</v>
      </c>
      <c r="E1226" s="7" t="s">
        <v>8654</v>
      </c>
      <c r="F1226" s="7" t="s">
        <v>5105</v>
      </c>
      <c r="G1226" s="7" t="s">
        <v>4354</v>
      </c>
      <c r="H1226" s="7" t="s">
        <v>2043</v>
      </c>
      <c r="I1226" s="7" t="s">
        <v>87</v>
      </c>
    </row>
    <row r="1227" spans="1:9" x14ac:dyDescent="0.2">
      <c r="A1227" s="7" t="s">
        <v>3036</v>
      </c>
      <c r="B1227" s="7" t="s">
        <v>3324</v>
      </c>
      <c r="C1227" s="7" t="s">
        <v>467</v>
      </c>
      <c r="D1227" s="7" t="s">
        <v>9296</v>
      </c>
      <c r="E1227" s="7" t="s">
        <v>4800</v>
      </c>
      <c r="F1227" s="7" t="s">
        <v>2090</v>
      </c>
      <c r="G1227" s="7" t="s">
        <v>9297</v>
      </c>
      <c r="H1227" s="7" t="s">
        <v>92</v>
      </c>
      <c r="I1227" s="7" t="s">
        <v>4361</v>
      </c>
    </row>
    <row r="1228" spans="1:9" x14ac:dyDescent="0.2">
      <c r="A1228" s="7" t="s">
        <v>8654</v>
      </c>
      <c r="B1228" s="7" t="s">
        <v>388</v>
      </c>
      <c r="C1228" s="7" t="s">
        <v>3183</v>
      </c>
      <c r="D1228" s="7" t="s">
        <v>9079</v>
      </c>
      <c r="E1228" s="7" t="s">
        <v>9278</v>
      </c>
      <c r="F1228" s="7" t="s">
        <v>5845</v>
      </c>
      <c r="G1228" s="7" t="s">
        <v>1013</v>
      </c>
      <c r="H1228" s="7" t="s">
        <v>1496</v>
      </c>
      <c r="I1228" s="7" t="s">
        <v>3111</v>
      </c>
    </row>
    <row r="1229" spans="1:9" x14ac:dyDescent="0.2">
      <c r="A1229" s="7" t="s">
        <v>1967</v>
      </c>
      <c r="B1229" s="7" t="s">
        <v>3647</v>
      </c>
      <c r="C1229" s="7" t="s">
        <v>9298</v>
      </c>
      <c r="D1229" s="7" t="s">
        <v>912</v>
      </c>
      <c r="E1229" s="7" t="s">
        <v>3233</v>
      </c>
      <c r="F1229" s="7" t="s">
        <v>1375</v>
      </c>
      <c r="G1229" s="7" t="s">
        <v>2718</v>
      </c>
      <c r="H1229" s="7" t="s">
        <v>6823</v>
      </c>
      <c r="I1229" s="7" t="s">
        <v>6335</v>
      </c>
    </row>
    <row r="1230" spans="1:9" x14ac:dyDescent="0.2">
      <c r="A1230" s="7" t="s">
        <v>4800</v>
      </c>
      <c r="B1230" s="7" t="s">
        <v>4673</v>
      </c>
      <c r="C1230" s="7" t="s">
        <v>3541</v>
      </c>
      <c r="D1230" s="7" t="s">
        <v>4653</v>
      </c>
      <c r="E1230" s="7" t="s">
        <v>5000</v>
      </c>
      <c r="F1230" s="7" t="s">
        <v>729</v>
      </c>
      <c r="G1230" s="7" t="s">
        <v>9276</v>
      </c>
      <c r="H1230" s="7" t="s">
        <v>285</v>
      </c>
      <c r="I1230" s="7" t="s">
        <v>5943</v>
      </c>
    </row>
    <row r="1231" spans="1:9" x14ac:dyDescent="0.2">
      <c r="A1231" s="7" t="s">
        <v>1075</v>
      </c>
      <c r="B1231" s="7" t="s">
        <v>8608</v>
      </c>
      <c r="C1231" s="7" t="s">
        <v>912</v>
      </c>
      <c r="D1231" s="7" t="s">
        <v>2904</v>
      </c>
      <c r="E1231" s="7" t="s">
        <v>1075</v>
      </c>
      <c r="F1231" s="7" t="s">
        <v>2680</v>
      </c>
      <c r="G1231" s="7" t="s">
        <v>8011</v>
      </c>
      <c r="H1231" s="7" t="s">
        <v>3012</v>
      </c>
      <c r="I1231" s="7" t="s">
        <v>749</v>
      </c>
    </row>
    <row r="1232" spans="1:9" x14ac:dyDescent="0.2">
      <c r="A1232" s="7" t="s">
        <v>147</v>
      </c>
      <c r="B1232" s="7" t="s">
        <v>457</v>
      </c>
      <c r="C1232" s="7" t="s">
        <v>9299</v>
      </c>
      <c r="D1232" s="7" t="s">
        <v>889</v>
      </c>
      <c r="E1232" s="7" t="s">
        <v>4032</v>
      </c>
      <c r="F1232" s="7" t="s">
        <v>9241</v>
      </c>
      <c r="G1232" s="7" t="s">
        <v>4009</v>
      </c>
      <c r="H1232" s="7" t="s">
        <v>2453</v>
      </c>
      <c r="I1232" s="7" t="s">
        <v>6927</v>
      </c>
    </row>
    <row r="1233" spans="1:9" x14ac:dyDescent="0.2">
      <c r="A1233" s="7" t="s">
        <v>2826</v>
      </c>
      <c r="B1233" s="7" t="s">
        <v>3466</v>
      </c>
      <c r="C1233" s="7" t="s">
        <v>4653</v>
      </c>
      <c r="D1233" s="7" t="s">
        <v>949</v>
      </c>
      <c r="E1233" s="7" t="s">
        <v>2245</v>
      </c>
      <c r="F1233" s="7" t="s">
        <v>2336</v>
      </c>
      <c r="G1233" s="7" t="s">
        <v>9261</v>
      </c>
      <c r="H1233" s="7" t="s">
        <v>934</v>
      </c>
      <c r="I1233" s="7" t="s">
        <v>3700</v>
      </c>
    </row>
    <row r="1234" spans="1:9" x14ac:dyDescent="0.2">
      <c r="A1234" s="7" t="s">
        <v>850</v>
      </c>
      <c r="B1234" s="7" t="s">
        <v>3670</v>
      </c>
      <c r="C1234" s="7" t="s">
        <v>2904</v>
      </c>
      <c r="D1234" s="7" t="s">
        <v>1214</v>
      </c>
      <c r="E1234" s="7" t="s">
        <v>5402</v>
      </c>
      <c r="F1234" s="7" t="s">
        <v>4639</v>
      </c>
      <c r="G1234" s="7" t="s">
        <v>165</v>
      </c>
      <c r="H1234" s="7" t="s">
        <v>9266</v>
      </c>
      <c r="I1234" s="7" t="s">
        <v>3150</v>
      </c>
    </row>
    <row r="1235" spans="1:9" x14ac:dyDescent="0.2">
      <c r="A1235" s="7" t="s">
        <v>9300</v>
      </c>
      <c r="B1235" s="7" t="s">
        <v>1183</v>
      </c>
      <c r="C1235" s="7" t="s">
        <v>889</v>
      </c>
      <c r="D1235" s="7" t="s">
        <v>6565</v>
      </c>
      <c r="E1235" s="7" t="s">
        <v>147</v>
      </c>
      <c r="F1235" s="7" t="s">
        <v>3057</v>
      </c>
      <c r="G1235" s="7" t="s">
        <v>2753</v>
      </c>
      <c r="H1235" s="7" t="s">
        <v>5542</v>
      </c>
      <c r="I1235" s="7" t="s">
        <v>1350</v>
      </c>
    </row>
    <row r="1236" spans="1:9" x14ac:dyDescent="0.2">
      <c r="A1236" s="7" t="s">
        <v>398</v>
      </c>
      <c r="B1236" s="7" t="s">
        <v>952</v>
      </c>
      <c r="C1236" s="7" t="s">
        <v>6535</v>
      </c>
      <c r="D1236" s="7" t="s">
        <v>22</v>
      </c>
      <c r="E1236" s="7" t="s">
        <v>2826</v>
      </c>
      <c r="F1236" s="7" t="s">
        <v>2385</v>
      </c>
      <c r="G1236" s="7" t="s">
        <v>4738</v>
      </c>
      <c r="H1236" s="7" t="s">
        <v>3942</v>
      </c>
      <c r="I1236" s="7" t="s">
        <v>1459</v>
      </c>
    </row>
    <row r="1237" spans="1:9" x14ac:dyDescent="0.2">
      <c r="A1237" s="7" t="s">
        <v>147</v>
      </c>
      <c r="B1237" s="7" t="s">
        <v>6658</v>
      </c>
      <c r="C1237" s="7" t="s">
        <v>949</v>
      </c>
      <c r="D1237" s="7" t="s">
        <v>272</v>
      </c>
      <c r="E1237" s="7" t="s">
        <v>850</v>
      </c>
      <c r="F1237" s="7" t="s">
        <v>3547</v>
      </c>
      <c r="G1237" s="7" t="s">
        <v>1855</v>
      </c>
      <c r="H1237" s="7" t="s">
        <v>5254</v>
      </c>
      <c r="I1237" s="7" t="s">
        <v>4215</v>
      </c>
    </row>
    <row r="1238" spans="1:9" x14ac:dyDescent="0.2">
      <c r="A1238" s="7" t="s">
        <v>1746</v>
      </c>
      <c r="B1238" s="7" t="s">
        <v>7021</v>
      </c>
      <c r="C1238" s="7" t="s">
        <v>5497</v>
      </c>
      <c r="D1238" s="7" t="s">
        <v>2694</v>
      </c>
      <c r="E1238" s="7" t="s">
        <v>398</v>
      </c>
      <c r="F1238" s="7" t="s">
        <v>1728</v>
      </c>
      <c r="G1238" s="7" t="s">
        <v>1946</v>
      </c>
      <c r="H1238" s="7" t="s">
        <v>9230</v>
      </c>
      <c r="I1238" s="7" t="s">
        <v>857</v>
      </c>
    </row>
    <row r="1239" spans="1:9" x14ac:dyDescent="0.2">
      <c r="A1239" s="7" t="s">
        <v>4478</v>
      </c>
      <c r="B1239" s="7" t="s">
        <v>701</v>
      </c>
      <c r="C1239" s="7" t="s">
        <v>2223</v>
      </c>
      <c r="D1239" s="7" t="s">
        <v>1508</v>
      </c>
      <c r="E1239" s="7" t="s">
        <v>6110</v>
      </c>
      <c r="F1239" s="7" t="s">
        <v>2788</v>
      </c>
      <c r="G1239" s="7" t="s">
        <v>5370</v>
      </c>
      <c r="H1239" s="7" t="s">
        <v>2216</v>
      </c>
      <c r="I1239" s="7" t="s">
        <v>321</v>
      </c>
    </row>
    <row r="1240" spans="1:9" x14ac:dyDescent="0.2">
      <c r="A1240" s="7" t="s">
        <v>9301</v>
      </c>
      <c r="B1240" s="7" t="s">
        <v>1483</v>
      </c>
      <c r="C1240" s="7" t="s">
        <v>1214</v>
      </c>
      <c r="D1240" s="7" t="s">
        <v>3025</v>
      </c>
      <c r="E1240" s="7" t="s">
        <v>3726</v>
      </c>
      <c r="F1240" s="7" t="s">
        <v>1568</v>
      </c>
      <c r="G1240" s="7" t="s">
        <v>4519</v>
      </c>
      <c r="H1240" s="7" t="s">
        <v>2804</v>
      </c>
      <c r="I1240" s="7" t="s">
        <v>1376</v>
      </c>
    </row>
    <row r="1241" spans="1:9" x14ac:dyDescent="0.2">
      <c r="A1241" s="7" t="s">
        <v>114</v>
      </c>
      <c r="B1241" s="7" t="s">
        <v>102</v>
      </c>
      <c r="C1241" s="7" t="s">
        <v>22</v>
      </c>
      <c r="D1241" s="7" t="s">
        <v>349</v>
      </c>
      <c r="E1241" s="7" t="s">
        <v>1076</v>
      </c>
      <c r="F1241" s="7" t="s">
        <v>1981</v>
      </c>
      <c r="G1241" s="7" t="s">
        <v>871</v>
      </c>
      <c r="H1241" s="7" t="s">
        <v>576</v>
      </c>
      <c r="I1241" s="7" t="s">
        <v>4909</v>
      </c>
    </row>
    <row r="1242" spans="1:9" x14ac:dyDescent="0.2">
      <c r="A1242" s="7" t="s">
        <v>1936</v>
      </c>
      <c r="B1242" s="7" t="s">
        <v>771</v>
      </c>
      <c r="C1242" s="7" t="s">
        <v>272</v>
      </c>
      <c r="D1242" s="7" t="s">
        <v>3646</v>
      </c>
      <c r="E1242" s="7" t="s">
        <v>1746</v>
      </c>
      <c r="F1242" s="7" t="s">
        <v>4826</v>
      </c>
      <c r="G1242" s="7" t="s">
        <v>1630</v>
      </c>
      <c r="H1242" s="7" t="s">
        <v>7914</v>
      </c>
      <c r="I1242" s="7" t="s">
        <v>9302</v>
      </c>
    </row>
    <row r="1243" spans="1:9" x14ac:dyDescent="0.2">
      <c r="A1243" s="7" t="s">
        <v>2702</v>
      </c>
      <c r="B1243" s="7" t="s">
        <v>9303</v>
      </c>
      <c r="C1243" s="7" t="s">
        <v>2694</v>
      </c>
      <c r="D1243" s="7" t="s">
        <v>8693</v>
      </c>
      <c r="E1243" s="7" t="s">
        <v>9282</v>
      </c>
      <c r="F1243" s="7" t="s">
        <v>5970</v>
      </c>
      <c r="G1243" s="7" t="s">
        <v>9253</v>
      </c>
      <c r="H1243" s="7" t="s">
        <v>7959</v>
      </c>
      <c r="I1243" s="7" t="s">
        <v>1254</v>
      </c>
    </row>
    <row r="1244" spans="1:9" x14ac:dyDescent="0.2">
      <c r="A1244" s="7" t="s">
        <v>7246</v>
      </c>
      <c r="B1244" s="7" t="s">
        <v>2761</v>
      </c>
      <c r="C1244" s="7" t="s">
        <v>5863</v>
      </c>
      <c r="D1244" s="7" t="s">
        <v>3792</v>
      </c>
      <c r="E1244" s="7" t="s">
        <v>9301</v>
      </c>
      <c r="F1244" s="7" t="s">
        <v>9304</v>
      </c>
      <c r="G1244" s="7" t="s">
        <v>9254</v>
      </c>
      <c r="H1244" s="7" t="s">
        <v>2813</v>
      </c>
      <c r="I1244" s="7" t="s">
        <v>3267</v>
      </c>
    </row>
    <row r="1245" spans="1:9" x14ac:dyDescent="0.2">
      <c r="A1245" s="7" t="s">
        <v>9305</v>
      </c>
      <c r="B1245" s="7" t="s">
        <v>6615</v>
      </c>
      <c r="C1245" s="7" t="s">
        <v>1508</v>
      </c>
      <c r="D1245" s="7" t="s">
        <v>3627</v>
      </c>
      <c r="E1245" s="7" t="s">
        <v>9306</v>
      </c>
      <c r="F1245" s="7" t="s">
        <v>4994</v>
      </c>
      <c r="G1245" s="7" t="s">
        <v>6429</v>
      </c>
      <c r="H1245" s="7" t="s">
        <v>631</v>
      </c>
      <c r="I1245" s="7" t="s">
        <v>67</v>
      </c>
    </row>
    <row r="1246" spans="1:9" x14ac:dyDescent="0.2">
      <c r="A1246" s="7" t="s">
        <v>1560</v>
      </c>
      <c r="B1246" s="7" t="s">
        <v>230</v>
      </c>
      <c r="C1246" s="7" t="s">
        <v>4271</v>
      </c>
      <c r="D1246" s="7" t="s">
        <v>4764</v>
      </c>
      <c r="E1246" s="7" t="s">
        <v>114</v>
      </c>
      <c r="F1246" s="7" t="s">
        <v>2526</v>
      </c>
      <c r="G1246" s="7" t="s">
        <v>2451</v>
      </c>
      <c r="H1246" s="7" t="s">
        <v>1988</v>
      </c>
      <c r="I1246" s="7" t="s">
        <v>3677</v>
      </c>
    </row>
    <row r="1247" spans="1:9" x14ac:dyDescent="0.2">
      <c r="A1247" s="7" t="s">
        <v>940</v>
      </c>
      <c r="B1247" s="7" t="s">
        <v>2106</v>
      </c>
      <c r="C1247" s="7" t="s">
        <v>3475</v>
      </c>
      <c r="D1247" s="7" t="s">
        <v>1519</v>
      </c>
      <c r="E1247" s="7" t="s">
        <v>279</v>
      </c>
      <c r="F1247" s="7" t="s">
        <v>3113</v>
      </c>
      <c r="G1247" s="7" t="s">
        <v>3615</v>
      </c>
      <c r="H1247" s="7" t="s">
        <v>748</v>
      </c>
      <c r="I1247" s="7" t="s">
        <v>2001</v>
      </c>
    </row>
    <row r="1248" spans="1:9" x14ac:dyDescent="0.2">
      <c r="A1248" s="7" t="s">
        <v>9307</v>
      </c>
      <c r="B1248" s="7" t="s">
        <v>1501</v>
      </c>
      <c r="C1248" s="7" t="s">
        <v>3025</v>
      </c>
      <c r="D1248" s="7" t="s">
        <v>1741</v>
      </c>
      <c r="E1248" s="7" t="s">
        <v>233</v>
      </c>
      <c r="F1248" s="7" t="s">
        <v>9183</v>
      </c>
      <c r="G1248" s="7" t="s">
        <v>32</v>
      </c>
      <c r="H1248" s="7" t="s">
        <v>246</v>
      </c>
      <c r="I1248" s="7" t="s">
        <v>2732</v>
      </c>
    </row>
    <row r="1249" spans="1:9" x14ac:dyDescent="0.2">
      <c r="A1249" s="7" t="s">
        <v>9285</v>
      </c>
      <c r="B1249" s="7" t="s">
        <v>9308</v>
      </c>
      <c r="C1249" s="7" t="s">
        <v>349</v>
      </c>
      <c r="D1249" s="7" t="s">
        <v>1938</v>
      </c>
      <c r="E1249" s="7" t="s">
        <v>1560</v>
      </c>
      <c r="F1249" s="7" t="s">
        <v>1100</v>
      </c>
      <c r="G1249" s="7" t="s">
        <v>2204</v>
      </c>
      <c r="H1249" s="7" t="s">
        <v>8225</v>
      </c>
      <c r="I1249" s="7" t="s">
        <v>9309</v>
      </c>
    </row>
    <row r="1250" spans="1:9" x14ac:dyDescent="0.2">
      <c r="A1250" s="7" t="s">
        <v>1893</v>
      </c>
      <c r="B1250" s="7" t="s">
        <v>9310</v>
      </c>
      <c r="C1250" s="7" t="s">
        <v>3646</v>
      </c>
      <c r="D1250" s="7" t="s">
        <v>9311</v>
      </c>
      <c r="E1250" s="7" t="s">
        <v>940</v>
      </c>
      <c r="F1250" s="7" t="s">
        <v>4402</v>
      </c>
      <c r="G1250" s="7" t="s">
        <v>2554</v>
      </c>
      <c r="H1250" s="7" t="s">
        <v>268</v>
      </c>
      <c r="I1250" s="7" t="s">
        <v>2870</v>
      </c>
    </row>
    <row r="1251" spans="1:9" x14ac:dyDescent="0.2">
      <c r="A1251" s="7" t="s">
        <v>1579</v>
      </c>
      <c r="B1251" s="7" t="s">
        <v>1123</v>
      </c>
      <c r="C1251" s="7" t="s">
        <v>8693</v>
      </c>
      <c r="D1251" s="7" t="s">
        <v>1328</v>
      </c>
      <c r="E1251" s="7" t="s">
        <v>9307</v>
      </c>
      <c r="F1251" s="7" t="s">
        <v>7129</v>
      </c>
      <c r="G1251" s="7" t="s">
        <v>675</v>
      </c>
      <c r="H1251" s="7" t="s">
        <v>1588</v>
      </c>
      <c r="I1251" s="7" t="s">
        <v>6297</v>
      </c>
    </row>
    <row r="1252" spans="1:9" x14ac:dyDescent="0.2">
      <c r="A1252" s="7" t="s">
        <v>220</v>
      </c>
      <c r="B1252" s="7" t="s">
        <v>1005</v>
      </c>
      <c r="C1252" s="7" t="s">
        <v>3792</v>
      </c>
      <c r="D1252" s="7" t="s">
        <v>1684</v>
      </c>
      <c r="E1252" s="7" t="s">
        <v>9284</v>
      </c>
      <c r="F1252" s="7" t="s">
        <v>2043</v>
      </c>
      <c r="G1252" s="7" t="s">
        <v>3222</v>
      </c>
      <c r="H1252" s="7" t="s">
        <v>2866</v>
      </c>
      <c r="I1252" s="7" t="s">
        <v>5067</v>
      </c>
    </row>
    <row r="1253" spans="1:9" x14ac:dyDescent="0.2">
      <c r="A1253" s="7" t="s">
        <v>414</v>
      </c>
      <c r="B1253" s="7" t="s">
        <v>3901</v>
      </c>
      <c r="C1253" s="7" t="s">
        <v>4764</v>
      </c>
      <c r="D1253" s="7" t="s">
        <v>340</v>
      </c>
      <c r="E1253" s="7" t="s">
        <v>3291</v>
      </c>
      <c r="F1253" s="7" t="s">
        <v>92</v>
      </c>
      <c r="G1253" s="7" t="s">
        <v>3744</v>
      </c>
      <c r="H1253" s="7" t="s">
        <v>1096</v>
      </c>
      <c r="I1253" s="7" t="s">
        <v>3470</v>
      </c>
    </row>
    <row r="1254" spans="1:9" x14ac:dyDescent="0.2">
      <c r="A1254" s="7" t="s">
        <v>4072</v>
      </c>
      <c r="B1254" s="7" t="s">
        <v>856</v>
      </c>
      <c r="C1254" s="7" t="s">
        <v>1519</v>
      </c>
      <c r="D1254" s="7" t="s">
        <v>4157</v>
      </c>
      <c r="E1254" s="7" t="s">
        <v>9286</v>
      </c>
      <c r="F1254" s="7" t="s">
        <v>6823</v>
      </c>
      <c r="G1254" s="7" t="s">
        <v>2227</v>
      </c>
      <c r="H1254" s="7" t="s">
        <v>1489</v>
      </c>
      <c r="I1254" s="7" t="s">
        <v>1916</v>
      </c>
    </row>
    <row r="1255" spans="1:9" x14ac:dyDescent="0.2">
      <c r="A1255" s="7" t="s">
        <v>9312</v>
      </c>
      <c r="B1255" s="7" t="s">
        <v>9313</v>
      </c>
      <c r="C1255" s="7" t="s">
        <v>2891</v>
      </c>
      <c r="D1255" s="7" t="s">
        <v>3429</v>
      </c>
      <c r="E1255" s="7" t="s">
        <v>1579</v>
      </c>
      <c r="F1255" s="7" t="s">
        <v>3068</v>
      </c>
      <c r="G1255" s="7" t="s">
        <v>1575</v>
      </c>
      <c r="H1255" s="7" t="s">
        <v>4143</v>
      </c>
      <c r="I1255" s="7" t="s">
        <v>3724</v>
      </c>
    </row>
    <row r="1256" spans="1:9" x14ac:dyDescent="0.2">
      <c r="A1256" s="7" t="s">
        <v>6030</v>
      </c>
      <c r="B1256" s="7" t="s">
        <v>4769</v>
      </c>
      <c r="C1256" s="7" t="s">
        <v>7357</v>
      </c>
      <c r="D1256" s="7" t="s">
        <v>716</v>
      </c>
      <c r="E1256" s="7" t="s">
        <v>220</v>
      </c>
      <c r="F1256" s="7" t="s">
        <v>3012</v>
      </c>
      <c r="G1256" s="7" t="s">
        <v>2757</v>
      </c>
      <c r="H1256" s="7" t="s">
        <v>1703</v>
      </c>
      <c r="I1256" s="7" t="s">
        <v>3019</v>
      </c>
    </row>
    <row r="1257" spans="1:9" x14ac:dyDescent="0.2">
      <c r="A1257" s="7" t="s">
        <v>1345</v>
      </c>
      <c r="B1257" s="7" t="s">
        <v>1494</v>
      </c>
      <c r="C1257" s="7" t="s">
        <v>1741</v>
      </c>
      <c r="D1257" s="7" t="s">
        <v>526</v>
      </c>
      <c r="E1257" s="7" t="s">
        <v>414</v>
      </c>
      <c r="F1257" s="7" t="s">
        <v>934</v>
      </c>
      <c r="G1257" s="7" t="s">
        <v>6276</v>
      </c>
      <c r="H1257" s="7" t="s">
        <v>4776</v>
      </c>
      <c r="I1257" s="7" t="s">
        <v>645</v>
      </c>
    </row>
    <row r="1258" spans="1:9" x14ac:dyDescent="0.2">
      <c r="A1258" s="7" t="s">
        <v>9314</v>
      </c>
      <c r="B1258" s="7" t="s">
        <v>269</v>
      </c>
      <c r="C1258" s="7" t="s">
        <v>1282</v>
      </c>
      <c r="D1258" s="7" t="s">
        <v>1326</v>
      </c>
      <c r="E1258" s="7" t="s">
        <v>9315</v>
      </c>
      <c r="F1258" s="7" t="s">
        <v>1640</v>
      </c>
      <c r="G1258" s="7" t="s">
        <v>3550</v>
      </c>
      <c r="H1258" s="7" t="s">
        <v>634</v>
      </c>
      <c r="I1258" s="7" t="s">
        <v>3592</v>
      </c>
    </row>
    <row r="1259" spans="1:9" x14ac:dyDescent="0.2">
      <c r="A1259" s="7" t="s">
        <v>9294</v>
      </c>
      <c r="B1259" s="7" t="s">
        <v>671</v>
      </c>
      <c r="C1259" s="7" t="s">
        <v>1938</v>
      </c>
      <c r="D1259" s="7" t="s">
        <v>1495</v>
      </c>
      <c r="E1259" s="7" t="s">
        <v>4072</v>
      </c>
      <c r="F1259" s="7" t="s">
        <v>5254</v>
      </c>
      <c r="G1259" s="7" t="s">
        <v>161</v>
      </c>
      <c r="H1259" s="7" t="s">
        <v>9316</v>
      </c>
      <c r="I1259" s="7" t="s">
        <v>2956</v>
      </c>
    </row>
    <row r="1260" spans="1:9" x14ac:dyDescent="0.2">
      <c r="A1260" s="7" t="s">
        <v>706</v>
      </c>
      <c r="B1260" s="7" t="s">
        <v>789</v>
      </c>
      <c r="C1260" s="7" t="s">
        <v>1328</v>
      </c>
      <c r="D1260" s="7" t="s">
        <v>2798</v>
      </c>
      <c r="E1260" s="7" t="s">
        <v>1345</v>
      </c>
      <c r="F1260" s="7" t="s">
        <v>9317</v>
      </c>
      <c r="G1260" s="7" t="s">
        <v>2267</v>
      </c>
      <c r="H1260" s="7" t="s">
        <v>9318</v>
      </c>
      <c r="I1260" s="7" t="s">
        <v>2285</v>
      </c>
    </row>
    <row r="1261" spans="1:9" x14ac:dyDescent="0.2">
      <c r="A1261" s="7" t="s">
        <v>9319</v>
      </c>
      <c r="B1261" s="7" t="s">
        <v>868</v>
      </c>
      <c r="C1261" s="7" t="s">
        <v>1684</v>
      </c>
      <c r="D1261" s="7" t="s">
        <v>4740</v>
      </c>
      <c r="E1261" s="7" t="s">
        <v>706</v>
      </c>
      <c r="F1261" s="7" t="s">
        <v>2216</v>
      </c>
      <c r="G1261" s="7" t="s">
        <v>2471</v>
      </c>
      <c r="H1261" s="7" t="s">
        <v>2391</v>
      </c>
      <c r="I1261" s="7" t="s">
        <v>1518</v>
      </c>
    </row>
    <row r="1262" spans="1:9" x14ac:dyDescent="0.2">
      <c r="A1262" s="7" t="s">
        <v>2786</v>
      </c>
      <c r="B1262" s="7" t="s">
        <v>1830</v>
      </c>
      <c r="C1262" s="7" t="s">
        <v>340</v>
      </c>
      <c r="D1262" s="7" t="s">
        <v>372</v>
      </c>
      <c r="E1262" s="7" t="s">
        <v>1114</v>
      </c>
      <c r="F1262" s="7" t="s">
        <v>6085</v>
      </c>
      <c r="G1262" s="7" t="s">
        <v>208</v>
      </c>
      <c r="H1262" s="7" t="s">
        <v>6294</v>
      </c>
      <c r="I1262" s="7" t="s">
        <v>1788</v>
      </c>
    </row>
    <row r="1263" spans="1:9" x14ac:dyDescent="0.2">
      <c r="A1263" s="7" t="s">
        <v>458</v>
      </c>
      <c r="B1263" s="7" t="s">
        <v>3980</v>
      </c>
      <c r="C1263" s="7" t="s">
        <v>2496</v>
      </c>
      <c r="D1263" s="7" t="s">
        <v>819</v>
      </c>
      <c r="E1263" s="7" t="s">
        <v>458</v>
      </c>
      <c r="F1263" s="7" t="s">
        <v>2804</v>
      </c>
      <c r="G1263" s="7" t="s">
        <v>1165</v>
      </c>
      <c r="H1263" s="7" t="s">
        <v>317</v>
      </c>
      <c r="I1263" s="7" t="s">
        <v>1924</v>
      </c>
    </row>
    <row r="1264" spans="1:9" x14ac:dyDescent="0.2">
      <c r="A1264" s="7" t="s">
        <v>7063</v>
      </c>
      <c r="B1264" s="7" t="s">
        <v>532</v>
      </c>
      <c r="C1264" s="7" t="s">
        <v>9077</v>
      </c>
      <c r="D1264" s="7" t="s">
        <v>3007</v>
      </c>
      <c r="E1264" s="7" t="s">
        <v>5556</v>
      </c>
      <c r="F1264" s="7" t="s">
        <v>576</v>
      </c>
      <c r="G1264" s="7" t="s">
        <v>2082</v>
      </c>
      <c r="H1264" s="7" t="s">
        <v>5621</v>
      </c>
      <c r="I1264" s="7" t="s">
        <v>4660</v>
      </c>
    </row>
    <row r="1265" spans="1:9" x14ac:dyDescent="0.2">
      <c r="A1265" s="7" t="s">
        <v>3665</v>
      </c>
      <c r="B1265" s="7" t="s">
        <v>322</v>
      </c>
      <c r="C1265" s="7" t="s">
        <v>9320</v>
      </c>
      <c r="D1265" s="7" t="s">
        <v>1275</v>
      </c>
      <c r="E1265" s="7" t="s">
        <v>3324</v>
      </c>
      <c r="F1265" s="7" t="s">
        <v>631</v>
      </c>
      <c r="G1265" s="7" t="s">
        <v>3278</v>
      </c>
      <c r="H1265" s="7" t="s">
        <v>9211</v>
      </c>
      <c r="I1265" s="7" t="s">
        <v>2654</v>
      </c>
    </row>
    <row r="1266" spans="1:9" x14ac:dyDescent="0.2">
      <c r="A1266" s="7" t="s">
        <v>388</v>
      </c>
      <c r="B1266" s="7" t="s">
        <v>30</v>
      </c>
      <c r="C1266" s="7" t="s">
        <v>3429</v>
      </c>
      <c r="D1266" s="7" t="s">
        <v>270</v>
      </c>
      <c r="E1266" s="7" t="s">
        <v>388</v>
      </c>
      <c r="F1266" s="7" t="s">
        <v>1988</v>
      </c>
      <c r="G1266" s="7" t="s">
        <v>1674</v>
      </c>
      <c r="H1266" s="7" t="s">
        <v>138</v>
      </c>
      <c r="I1266" s="7" t="s">
        <v>245</v>
      </c>
    </row>
    <row r="1267" spans="1:9" x14ac:dyDescent="0.2">
      <c r="A1267" s="7" t="s">
        <v>5887</v>
      </c>
      <c r="B1267" s="7" t="s">
        <v>1044</v>
      </c>
      <c r="C1267" s="7" t="s">
        <v>716</v>
      </c>
      <c r="D1267" s="7" t="s">
        <v>983</v>
      </c>
      <c r="E1267" s="7" t="s">
        <v>3647</v>
      </c>
      <c r="F1267" s="7" t="s">
        <v>748</v>
      </c>
      <c r="G1267" s="7" t="s">
        <v>499</v>
      </c>
      <c r="H1267" s="7" t="s">
        <v>2547</v>
      </c>
      <c r="I1267" s="7" t="s">
        <v>104</v>
      </c>
    </row>
    <row r="1268" spans="1:9" x14ac:dyDescent="0.2">
      <c r="A1268" s="7" t="s">
        <v>5316</v>
      </c>
      <c r="B1268" s="7" t="s">
        <v>1572</v>
      </c>
      <c r="C1268" s="7" t="s">
        <v>1246</v>
      </c>
      <c r="D1268" s="7" t="s">
        <v>711</v>
      </c>
      <c r="E1268" s="7" t="s">
        <v>5197</v>
      </c>
      <c r="F1268" s="7" t="s">
        <v>9321</v>
      </c>
      <c r="G1268" s="7" t="s">
        <v>469</v>
      </c>
      <c r="H1268" s="7" t="s">
        <v>1037</v>
      </c>
      <c r="I1268" s="7" t="s">
        <v>588</v>
      </c>
    </row>
    <row r="1269" spans="1:9" x14ac:dyDescent="0.2">
      <c r="A1269" s="7" t="s">
        <v>4587</v>
      </c>
      <c r="B1269" s="7" t="s">
        <v>9322</v>
      </c>
      <c r="C1269" s="7" t="s">
        <v>526</v>
      </c>
      <c r="D1269" s="7" t="s">
        <v>5410</v>
      </c>
      <c r="E1269" s="7" t="s">
        <v>8608</v>
      </c>
      <c r="F1269" s="7" t="s">
        <v>246</v>
      </c>
      <c r="G1269" s="7" t="s">
        <v>2920</v>
      </c>
      <c r="H1269" s="7" t="s">
        <v>375</v>
      </c>
      <c r="I1269" s="7" t="s">
        <v>9323</v>
      </c>
    </row>
    <row r="1270" spans="1:9" x14ac:dyDescent="0.2">
      <c r="A1270" s="7" t="s">
        <v>4673</v>
      </c>
      <c r="B1270" s="7" t="s">
        <v>903</v>
      </c>
      <c r="C1270" s="7" t="s">
        <v>1326</v>
      </c>
      <c r="D1270" s="7" t="s">
        <v>2676</v>
      </c>
      <c r="E1270" s="7" t="s">
        <v>457</v>
      </c>
      <c r="F1270" s="7" t="s">
        <v>268</v>
      </c>
      <c r="G1270" s="7" t="s">
        <v>8654</v>
      </c>
      <c r="H1270" s="7" t="s">
        <v>72</v>
      </c>
      <c r="I1270" s="7" t="s">
        <v>1584</v>
      </c>
    </row>
    <row r="1271" spans="1:9" x14ac:dyDescent="0.2">
      <c r="A1271" s="7" t="s">
        <v>8608</v>
      </c>
      <c r="B1271" s="7" t="s">
        <v>9324</v>
      </c>
      <c r="C1271" s="7" t="s">
        <v>1495</v>
      </c>
      <c r="D1271" s="7" t="s">
        <v>3115</v>
      </c>
      <c r="E1271" s="7" t="s">
        <v>7952</v>
      </c>
      <c r="F1271" s="7" t="s">
        <v>1588</v>
      </c>
      <c r="G1271" s="7" t="s">
        <v>4800</v>
      </c>
      <c r="H1271" s="7" t="s">
        <v>547</v>
      </c>
      <c r="I1271" s="7" t="s">
        <v>3978</v>
      </c>
    </row>
    <row r="1272" spans="1:9" x14ac:dyDescent="0.2">
      <c r="A1272" s="7" t="s">
        <v>457</v>
      </c>
      <c r="B1272" s="7" t="s">
        <v>6222</v>
      </c>
      <c r="C1272" s="7" t="s">
        <v>339</v>
      </c>
      <c r="D1272" s="7" t="s">
        <v>284</v>
      </c>
      <c r="E1272" s="7" t="s">
        <v>1183</v>
      </c>
      <c r="F1272" s="7" t="s">
        <v>2184</v>
      </c>
      <c r="G1272" s="7" t="s">
        <v>3233</v>
      </c>
      <c r="H1272" s="7" t="s">
        <v>4626</v>
      </c>
      <c r="I1272" s="7" t="s">
        <v>5519</v>
      </c>
    </row>
    <row r="1273" spans="1:9" x14ac:dyDescent="0.2">
      <c r="A1273" s="7" t="s">
        <v>3466</v>
      </c>
      <c r="B1273" s="7" t="s">
        <v>5494</v>
      </c>
      <c r="C1273" s="7" t="s">
        <v>2798</v>
      </c>
      <c r="D1273" s="7" t="s">
        <v>7072</v>
      </c>
      <c r="E1273" s="7" t="s">
        <v>952</v>
      </c>
      <c r="F1273" s="7" t="s">
        <v>1096</v>
      </c>
      <c r="G1273" s="7" t="s">
        <v>1075</v>
      </c>
      <c r="H1273" s="7" t="s">
        <v>3624</v>
      </c>
      <c r="I1273" s="7" t="s">
        <v>4491</v>
      </c>
    </row>
    <row r="1274" spans="1:9" x14ac:dyDescent="0.2">
      <c r="A1274" s="7" t="s">
        <v>3536</v>
      </c>
      <c r="B1274" s="7" t="s">
        <v>9325</v>
      </c>
      <c r="C1274" s="7" t="s">
        <v>372</v>
      </c>
      <c r="D1274" s="7" t="s">
        <v>183</v>
      </c>
      <c r="E1274" s="7" t="s">
        <v>9326</v>
      </c>
      <c r="F1274" s="7" t="s">
        <v>1489</v>
      </c>
      <c r="G1274" s="7" t="s">
        <v>2245</v>
      </c>
      <c r="H1274" s="7" t="s">
        <v>2530</v>
      </c>
      <c r="I1274" s="7" t="s">
        <v>4610</v>
      </c>
    </row>
    <row r="1275" spans="1:9" x14ac:dyDescent="0.2">
      <c r="A1275" s="7" t="s">
        <v>1183</v>
      </c>
      <c r="B1275" s="7" t="s">
        <v>5426</v>
      </c>
      <c r="C1275" s="7" t="s">
        <v>819</v>
      </c>
      <c r="D1275" s="7" t="s">
        <v>2361</v>
      </c>
      <c r="E1275" s="7" t="s">
        <v>2769</v>
      </c>
      <c r="F1275" s="7" t="s">
        <v>2214</v>
      </c>
      <c r="G1275" s="7" t="s">
        <v>147</v>
      </c>
      <c r="H1275" s="7" t="s">
        <v>8730</v>
      </c>
      <c r="I1275" s="7" t="s">
        <v>5351</v>
      </c>
    </row>
    <row r="1276" spans="1:9" x14ac:dyDescent="0.2">
      <c r="A1276" s="7" t="s">
        <v>952</v>
      </c>
      <c r="B1276" s="7" t="s">
        <v>4778</v>
      </c>
      <c r="C1276" s="7" t="s">
        <v>8019</v>
      </c>
      <c r="D1276" s="7" t="s">
        <v>9327</v>
      </c>
      <c r="E1276" s="7" t="s">
        <v>701</v>
      </c>
      <c r="F1276" s="7" t="s">
        <v>1703</v>
      </c>
      <c r="G1276" s="7" t="s">
        <v>2826</v>
      </c>
      <c r="H1276" s="7" t="s">
        <v>2699</v>
      </c>
      <c r="I1276" s="7" t="s">
        <v>8701</v>
      </c>
    </row>
    <row r="1277" spans="1:9" x14ac:dyDescent="0.2">
      <c r="A1277" s="7" t="s">
        <v>7021</v>
      </c>
      <c r="B1277" s="7" t="s">
        <v>1069</v>
      </c>
      <c r="C1277" s="7" t="s">
        <v>1275</v>
      </c>
      <c r="D1277" s="7" t="s">
        <v>1482</v>
      </c>
      <c r="E1277" s="7" t="s">
        <v>1483</v>
      </c>
      <c r="F1277" s="7" t="s">
        <v>9200</v>
      </c>
      <c r="G1277" s="7" t="s">
        <v>850</v>
      </c>
      <c r="H1277" s="7" t="s">
        <v>9328</v>
      </c>
      <c r="I1277" s="7" t="s">
        <v>6401</v>
      </c>
    </row>
    <row r="1278" spans="1:9" x14ac:dyDescent="0.2">
      <c r="A1278" s="7" t="s">
        <v>701</v>
      </c>
      <c r="B1278" s="7" t="s">
        <v>9329</v>
      </c>
      <c r="C1278" s="7" t="s">
        <v>270</v>
      </c>
      <c r="D1278" s="7" t="s">
        <v>3002</v>
      </c>
      <c r="E1278" s="7" t="s">
        <v>102</v>
      </c>
      <c r="F1278" s="7" t="s">
        <v>2391</v>
      </c>
      <c r="G1278" s="7" t="s">
        <v>398</v>
      </c>
      <c r="H1278" s="7" t="s">
        <v>2447</v>
      </c>
      <c r="I1278" s="7" t="s">
        <v>324</v>
      </c>
    </row>
    <row r="1279" spans="1:9" x14ac:dyDescent="0.2">
      <c r="A1279" s="7" t="s">
        <v>102</v>
      </c>
      <c r="B1279" s="7" t="s">
        <v>9330</v>
      </c>
      <c r="C1279" s="7" t="s">
        <v>2808</v>
      </c>
      <c r="D1279" s="7" t="s">
        <v>7768</v>
      </c>
      <c r="E1279" s="7" t="s">
        <v>9331</v>
      </c>
      <c r="F1279" s="7" t="s">
        <v>7497</v>
      </c>
      <c r="G1279" s="7" t="s">
        <v>3528</v>
      </c>
      <c r="H1279" s="7" t="s">
        <v>1447</v>
      </c>
      <c r="I1279" s="7" t="s">
        <v>8786</v>
      </c>
    </row>
    <row r="1280" spans="1:9" x14ac:dyDescent="0.2">
      <c r="A1280" s="7" t="s">
        <v>771</v>
      </c>
      <c r="B1280" s="7" t="s">
        <v>8042</v>
      </c>
      <c r="C1280" s="7" t="s">
        <v>983</v>
      </c>
      <c r="D1280" s="7" t="s">
        <v>1507</v>
      </c>
      <c r="E1280" s="7" t="s">
        <v>771</v>
      </c>
      <c r="F1280" s="7" t="s">
        <v>1622</v>
      </c>
      <c r="G1280" s="7" t="s">
        <v>1746</v>
      </c>
      <c r="H1280" s="7" t="s">
        <v>9224</v>
      </c>
      <c r="I1280" s="7" t="s">
        <v>8805</v>
      </c>
    </row>
    <row r="1281" spans="1:9" x14ac:dyDescent="0.2">
      <c r="A1281" s="7" t="s">
        <v>1283</v>
      </c>
      <c r="B1281" s="7" t="s">
        <v>5152</v>
      </c>
      <c r="C1281" s="7" t="s">
        <v>711</v>
      </c>
      <c r="D1281" s="7" t="s">
        <v>9157</v>
      </c>
      <c r="E1281" s="7" t="s">
        <v>2761</v>
      </c>
      <c r="F1281" s="7" t="s">
        <v>317</v>
      </c>
      <c r="G1281" s="7" t="s">
        <v>9282</v>
      </c>
      <c r="H1281" s="7" t="s">
        <v>9332</v>
      </c>
      <c r="I1281" s="7" t="s">
        <v>844</v>
      </c>
    </row>
    <row r="1282" spans="1:9" x14ac:dyDescent="0.2">
      <c r="A1282" s="7" t="s">
        <v>2761</v>
      </c>
      <c r="B1282" s="7" t="s">
        <v>4766</v>
      </c>
      <c r="C1282" s="7" t="s">
        <v>254</v>
      </c>
      <c r="D1282" s="7" t="s">
        <v>1335</v>
      </c>
      <c r="E1282" s="7" t="s">
        <v>9333</v>
      </c>
      <c r="F1282" s="7" t="s">
        <v>5621</v>
      </c>
      <c r="G1282" s="7" t="s">
        <v>9301</v>
      </c>
      <c r="H1282" s="7" t="s">
        <v>3051</v>
      </c>
      <c r="I1282" s="7" t="s">
        <v>1771</v>
      </c>
    </row>
    <row r="1283" spans="1:9" x14ac:dyDescent="0.2">
      <c r="A1283" s="7" t="s">
        <v>230</v>
      </c>
      <c r="B1283" s="7" t="s">
        <v>7150</v>
      </c>
      <c r="C1283" s="7" t="s">
        <v>2676</v>
      </c>
      <c r="D1283" s="7" t="s">
        <v>9334</v>
      </c>
      <c r="E1283" s="7" t="s">
        <v>230</v>
      </c>
      <c r="F1283" s="7" t="s">
        <v>9211</v>
      </c>
      <c r="G1283" s="7" t="s">
        <v>9306</v>
      </c>
      <c r="H1283" s="7" t="s">
        <v>3529</v>
      </c>
      <c r="I1283" s="7" t="s">
        <v>8467</v>
      </c>
    </row>
    <row r="1284" spans="1:9" x14ac:dyDescent="0.2">
      <c r="A1284" s="7" t="s">
        <v>5057</v>
      </c>
      <c r="B1284" s="7" t="s">
        <v>9335</v>
      </c>
      <c r="C1284" s="7" t="s">
        <v>3115</v>
      </c>
      <c r="D1284" s="7" t="s">
        <v>2359</v>
      </c>
      <c r="E1284" s="7" t="s">
        <v>7449</v>
      </c>
      <c r="F1284" s="7" t="s">
        <v>138</v>
      </c>
      <c r="G1284" s="7" t="s">
        <v>114</v>
      </c>
      <c r="H1284" s="7" t="s">
        <v>186</v>
      </c>
      <c r="I1284" s="7" t="s">
        <v>2479</v>
      </c>
    </row>
    <row r="1285" spans="1:9" x14ac:dyDescent="0.2">
      <c r="A1285" s="7" t="s">
        <v>3930</v>
      </c>
      <c r="B1285" s="7" t="s">
        <v>8422</v>
      </c>
      <c r="C1285" s="7" t="s">
        <v>2591</v>
      </c>
      <c r="D1285" s="7" t="s">
        <v>9125</v>
      </c>
      <c r="E1285" s="7" t="s">
        <v>3756</v>
      </c>
      <c r="F1285" s="7" t="s">
        <v>4147</v>
      </c>
      <c r="G1285" s="7" t="s">
        <v>2702</v>
      </c>
      <c r="H1285" s="7" t="s">
        <v>9336</v>
      </c>
      <c r="I1285" s="7" t="s">
        <v>1154</v>
      </c>
    </row>
    <row r="1286" spans="1:9" x14ac:dyDescent="0.2">
      <c r="A1286" s="7" t="s">
        <v>1273</v>
      </c>
      <c r="B1286" s="7" t="s">
        <v>3407</v>
      </c>
      <c r="C1286" s="7" t="s">
        <v>284</v>
      </c>
      <c r="D1286" s="7" t="s">
        <v>942</v>
      </c>
      <c r="E1286" s="7" t="s">
        <v>9338</v>
      </c>
      <c r="F1286" s="7" t="s">
        <v>2547</v>
      </c>
      <c r="G1286" s="7" t="s">
        <v>9339</v>
      </c>
      <c r="H1286" s="7" t="s">
        <v>171</v>
      </c>
      <c r="I1286" s="7" t="s">
        <v>5051</v>
      </c>
    </row>
    <row r="1287" spans="1:9" x14ac:dyDescent="0.2">
      <c r="A1287" s="7" t="s">
        <v>9310</v>
      </c>
      <c r="B1287" s="7" t="s">
        <v>715</v>
      </c>
      <c r="C1287" s="7" t="s">
        <v>7072</v>
      </c>
      <c r="D1287" s="7" t="s">
        <v>1463</v>
      </c>
      <c r="E1287" s="7" t="s">
        <v>1123</v>
      </c>
      <c r="F1287" s="7" t="s">
        <v>1037</v>
      </c>
      <c r="G1287" s="7" t="s">
        <v>6079</v>
      </c>
      <c r="H1287" s="7" t="s">
        <v>1013</v>
      </c>
      <c r="I1287" s="7" t="s">
        <v>1995</v>
      </c>
    </row>
    <row r="1288" spans="1:9" x14ac:dyDescent="0.2">
      <c r="A1288" s="7" t="s">
        <v>1123</v>
      </c>
      <c r="B1288" s="7" t="s">
        <v>5176</v>
      </c>
      <c r="C1288" s="7" t="s">
        <v>6763</v>
      </c>
      <c r="D1288" s="7" t="s">
        <v>449</v>
      </c>
      <c r="E1288" s="7" t="s">
        <v>1005</v>
      </c>
      <c r="F1288" s="7" t="s">
        <v>3025</v>
      </c>
      <c r="G1288" s="7" t="s">
        <v>233</v>
      </c>
      <c r="H1288" s="7" t="s">
        <v>6185</v>
      </c>
      <c r="I1288" s="7" t="s">
        <v>1709</v>
      </c>
    </row>
    <row r="1289" spans="1:9" x14ac:dyDescent="0.2">
      <c r="A1289" s="7" t="s">
        <v>1005</v>
      </c>
      <c r="B1289" s="7" t="s">
        <v>2153</v>
      </c>
      <c r="C1289" s="7" t="s">
        <v>183</v>
      </c>
      <c r="D1289" s="7" t="s">
        <v>3263</v>
      </c>
      <c r="E1289" s="7" t="s">
        <v>856</v>
      </c>
      <c r="F1289" s="7" t="s">
        <v>72</v>
      </c>
      <c r="G1289" s="7" t="s">
        <v>940</v>
      </c>
      <c r="H1289" s="7" t="s">
        <v>7447</v>
      </c>
      <c r="I1289" s="7" t="s">
        <v>7281</v>
      </c>
    </row>
    <row r="1290" spans="1:9" x14ac:dyDescent="0.2">
      <c r="A1290" s="7" t="s">
        <v>6793</v>
      </c>
      <c r="B1290" s="7" t="s">
        <v>862</v>
      </c>
      <c r="C1290" s="7" t="s">
        <v>2361</v>
      </c>
      <c r="D1290" s="7" t="s">
        <v>2008</v>
      </c>
      <c r="E1290" s="7" t="s">
        <v>1494</v>
      </c>
      <c r="F1290" s="7" t="s">
        <v>547</v>
      </c>
      <c r="G1290" s="7" t="s">
        <v>9284</v>
      </c>
      <c r="H1290" s="7" t="s">
        <v>9261</v>
      </c>
      <c r="I1290" s="7" t="s">
        <v>9340</v>
      </c>
    </row>
    <row r="1291" spans="1:9" x14ac:dyDescent="0.2">
      <c r="A1291" s="7" t="s">
        <v>3289</v>
      </c>
      <c r="B1291" s="7" t="s">
        <v>9341</v>
      </c>
      <c r="C1291" s="7" t="s">
        <v>1482</v>
      </c>
      <c r="D1291" s="7" t="s">
        <v>1974</v>
      </c>
      <c r="E1291" s="7" t="s">
        <v>9342</v>
      </c>
      <c r="F1291" s="7" t="s">
        <v>2603</v>
      </c>
      <c r="G1291" s="7" t="s">
        <v>9285</v>
      </c>
      <c r="H1291" s="7" t="s">
        <v>1695</v>
      </c>
      <c r="I1291" s="7" t="s">
        <v>3339</v>
      </c>
    </row>
    <row r="1292" spans="1:9" x14ac:dyDescent="0.2">
      <c r="A1292" s="7" t="s">
        <v>856</v>
      </c>
      <c r="B1292" s="7" t="s">
        <v>2301</v>
      </c>
      <c r="C1292" s="7" t="s">
        <v>1507</v>
      </c>
      <c r="D1292" s="7" t="s">
        <v>7740</v>
      </c>
      <c r="E1292" s="7" t="s">
        <v>671</v>
      </c>
      <c r="F1292" s="7" t="s">
        <v>9343</v>
      </c>
      <c r="G1292" s="7" t="s">
        <v>9286</v>
      </c>
      <c r="H1292" s="7" t="s">
        <v>165</v>
      </c>
      <c r="I1292" s="7" t="s">
        <v>1150</v>
      </c>
    </row>
    <row r="1293" spans="1:9" x14ac:dyDescent="0.2">
      <c r="A1293" s="7" t="s">
        <v>1379</v>
      </c>
      <c r="B1293" s="7" t="s">
        <v>490</v>
      </c>
      <c r="C1293" s="7" t="s">
        <v>1335</v>
      </c>
      <c r="D1293" s="7" t="s">
        <v>9344</v>
      </c>
      <c r="E1293" s="7" t="s">
        <v>789</v>
      </c>
      <c r="F1293" s="7" t="s">
        <v>4626</v>
      </c>
      <c r="G1293" s="7" t="s">
        <v>1893</v>
      </c>
      <c r="H1293" s="7" t="s">
        <v>2753</v>
      </c>
      <c r="I1293" s="7" t="s">
        <v>1586</v>
      </c>
    </row>
    <row r="1294" spans="1:9" x14ac:dyDescent="0.2">
      <c r="A1294" s="7" t="s">
        <v>4769</v>
      </c>
      <c r="B1294" s="7" t="s">
        <v>1053</v>
      </c>
      <c r="C1294" s="7" t="s">
        <v>2359</v>
      </c>
      <c r="D1294" s="7" t="s">
        <v>9345</v>
      </c>
      <c r="E1294" s="7" t="s">
        <v>868</v>
      </c>
      <c r="F1294" s="7" t="s">
        <v>3624</v>
      </c>
      <c r="G1294" s="7" t="s">
        <v>1579</v>
      </c>
      <c r="H1294" s="7" t="s">
        <v>3940</v>
      </c>
      <c r="I1294" s="7" t="s">
        <v>451</v>
      </c>
    </row>
    <row r="1295" spans="1:9" x14ac:dyDescent="0.2">
      <c r="A1295" s="7" t="s">
        <v>1494</v>
      </c>
      <c r="B1295" s="7" t="s">
        <v>815</v>
      </c>
      <c r="C1295" s="7" t="s">
        <v>2513</v>
      </c>
      <c r="D1295" s="7" t="s">
        <v>9346</v>
      </c>
      <c r="E1295" s="7" t="s">
        <v>1830</v>
      </c>
      <c r="F1295" s="7" t="s">
        <v>3015</v>
      </c>
      <c r="G1295" s="7" t="s">
        <v>220</v>
      </c>
      <c r="H1295" s="7" t="s">
        <v>1946</v>
      </c>
      <c r="I1295" s="7" t="s">
        <v>1596</v>
      </c>
    </row>
    <row r="1296" spans="1:9" x14ac:dyDescent="0.2">
      <c r="A1296" s="7" t="s">
        <v>9342</v>
      </c>
      <c r="B1296" s="7" t="s">
        <v>289</v>
      </c>
      <c r="C1296" s="7" t="s">
        <v>9125</v>
      </c>
      <c r="D1296" s="7" t="s">
        <v>7876</v>
      </c>
      <c r="E1296" s="7" t="s">
        <v>3980</v>
      </c>
      <c r="F1296" s="7" t="s">
        <v>2530</v>
      </c>
      <c r="G1296" s="7" t="s">
        <v>414</v>
      </c>
      <c r="H1296" s="7" t="s">
        <v>5370</v>
      </c>
      <c r="I1296" s="7" t="s">
        <v>2124</v>
      </c>
    </row>
    <row r="1297" spans="1:9" x14ac:dyDescent="0.2">
      <c r="A1297" s="7" t="s">
        <v>671</v>
      </c>
      <c r="B1297" s="7" t="s">
        <v>3027</v>
      </c>
      <c r="C1297" s="7" t="s">
        <v>942</v>
      </c>
      <c r="D1297" s="7" t="s">
        <v>5837</v>
      </c>
      <c r="E1297" s="7" t="s">
        <v>1558</v>
      </c>
      <c r="F1297" s="7" t="s">
        <v>8730</v>
      </c>
      <c r="G1297" s="7" t="s">
        <v>4072</v>
      </c>
      <c r="H1297" s="7" t="s">
        <v>4519</v>
      </c>
      <c r="I1297" s="7" t="s">
        <v>3496</v>
      </c>
    </row>
    <row r="1298" spans="1:9" x14ac:dyDescent="0.2">
      <c r="A1298" s="7" t="s">
        <v>4409</v>
      </c>
      <c r="B1298" s="7" t="s">
        <v>320</v>
      </c>
      <c r="C1298" s="7" t="s">
        <v>1463</v>
      </c>
      <c r="D1298" s="7" t="s">
        <v>4765</v>
      </c>
      <c r="E1298" s="7" t="s">
        <v>5126</v>
      </c>
      <c r="F1298" s="7" t="s">
        <v>2699</v>
      </c>
      <c r="G1298" s="7" t="s">
        <v>6030</v>
      </c>
      <c r="H1298" s="7" t="s">
        <v>1630</v>
      </c>
      <c r="I1298" s="7" t="s">
        <v>4773</v>
      </c>
    </row>
    <row r="1299" spans="1:9" x14ac:dyDescent="0.2">
      <c r="A1299" s="7" t="s">
        <v>9348</v>
      </c>
      <c r="B1299" s="7" t="s">
        <v>4392</v>
      </c>
      <c r="C1299" s="7" t="s">
        <v>449</v>
      </c>
      <c r="D1299" s="7" t="s">
        <v>9349</v>
      </c>
      <c r="E1299" s="7" t="s">
        <v>532</v>
      </c>
      <c r="F1299" s="7" t="s">
        <v>9224</v>
      </c>
      <c r="G1299" s="7" t="s">
        <v>6043</v>
      </c>
      <c r="H1299" s="7" t="s">
        <v>5944</v>
      </c>
      <c r="I1299" s="7" t="s">
        <v>8938</v>
      </c>
    </row>
    <row r="1300" spans="1:9" x14ac:dyDescent="0.2">
      <c r="A1300" s="7" t="s">
        <v>789</v>
      </c>
      <c r="B1300" s="7" t="s">
        <v>4395</v>
      </c>
      <c r="C1300" s="7" t="s">
        <v>3263</v>
      </c>
      <c r="D1300" s="7" t="s">
        <v>9350</v>
      </c>
      <c r="E1300" s="7" t="s">
        <v>2489</v>
      </c>
      <c r="F1300" s="7" t="s">
        <v>9265</v>
      </c>
      <c r="G1300" s="7" t="s">
        <v>1345</v>
      </c>
      <c r="H1300" s="7" t="s">
        <v>9351</v>
      </c>
      <c r="I1300" s="7" t="s">
        <v>8970</v>
      </c>
    </row>
    <row r="1301" spans="1:9" x14ac:dyDescent="0.2">
      <c r="A1301" s="7" t="s">
        <v>6789</v>
      </c>
      <c r="B1301" s="7" t="s">
        <v>4756</v>
      </c>
      <c r="C1301" s="7" t="s">
        <v>2008</v>
      </c>
      <c r="D1301" s="7" t="s">
        <v>2640</v>
      </c>
      <c r="E1301" s="7" t="s">
        <v>9352</v>
      </c>
      <c r="F1301" s="7" t="s">
        <v>9353</v>
      </c>
      <c r="G1301" s="7" t="s">
        <v>9314</v>
      </c>
      <c r="H1301" s="7" t="s">
        <v>2486</v>
      </c>
      <c r="I1301" s="7" t="s">
        <v>653</v>
      </c>
    </row>
    <row r="1302" spans="1:9" x14ac:dyDescent="0.2">
      <c r="A1302" s="7" t="s">
        <v>868</v>
      </c>
      <c r="B1302" s="7" t="s">
        <v>3094</v>
      </c>
      <c r="C1302" s="7" t="s">
        <v>1974</v>
      </c>
      <c r="D1302" s="7" t="s">
        <v>1115</v>
      </c>
      <c r="E1302" s="7" t="s">
        <v>30</v>
      </c>
      <c r="F1302" s="7" t="s">
        <v>3529</v>
      </c>
      <c r="G1302" s="7" t="s">
        <v>9354</v>
      </c>
      <c r="H1302" s="7" t="s">
        <v>2451</v>
      </c>
      <c r="I1302" s="7" t="s">
        <v>6634</v>
      </c>
    </row>
    <row r="1303" spans="1:9" x14ac:dyDescent="0.2">
      <c r="A1303" s="7" t="s">
        <v>1830</v>
      </c>
      <c r="B1303" s="7" t="s">
        <v>8971</v>
      </c>
      <c r="C1303" s="7" t="s">
        <v>7740</v>
      </c>
      <c r="D1303" s="7" t="s">
        <v>7586</v>
      </c>
      <c r="E1303" s="7" t="s">
        <v>1044</v>
      </c>
      <c r="F1303" s="7" t="s">
        <v>186</v>
      </c>
      <c r="G1303" s="7" t="s">
        <v>9294</v>
      </c>
      <c r="H1303" s="7" t="s">
        <v>3615</v>
      </c>
      <c r="I1303" s="7" t="s">
        <v>7131</v>
      </c>
    </row>
    <row r="1304" spans="1:9" x14ac:dyDescent="0.2">
      <c r="A1304" s="7" t="s">
        <v>5126</v>
      </c>
      <c r="B1304" s="7" t="s">
        <v>3288</v>
      </c>
      <c r="C1304" s="7" t="s">
        <v>9356</v>
      </c>
      <c r="D1304" s="7" t="s">
        <v>3917</v>
      </c>
      <c r="E1304" s="7" t="s">
        <v>903</v>
      </c>
      <c r="F1304" s="7" t="s">
        <v>9357</v>
      </c>
      <c r="G1304" s="7" t="s">
        <v>706</v>
      </c>
      <c r="H1304" s="7" t="s">
        <v>32</v>
      </c>
      <c r="I1304" s="7" t="s">
        <v>3063</v>
      </c>
    </row>
    <row r="1305" spans="1:9" x14ac:dyDescent="0.2">
      <c r="A1305" s="7" t="s">
        <v>532</v>
      </c>
      <c r="B1305" s="7" t="s">
        <v>4381</v>
      </c>
      <c r="C1305" s="7" t="s">
        <v>1120</v>
      </c>
      <c r="D1305" s="7" t="s">
        <v>9094</v>
      </c>
      <c r="E1305" s="7" t="s">
        <v>9358</v>
      </c>
      <c r="F1305" s="7" t="s">
        <v>171</v>
      </c>
      <c r="G1305" s="7" t="s">
        <v>1114</v>
      </c>
      <c r="H1305" s="7" t="s">
        <v>463</v>
      </c>
      <c r="I1305" s="7" t="s">
        <v>9359</v>
      </c>
    </row>
    <row r="1306" spans="1:9" x14ac:dyDescent="0.2">
      <c r="A1306" s="7" t="s">
        <v>30</v>
      </c>
      <c r="B1306" s="7" t="s">
        <v>827</v>
      </c>
      <c r="C1306" s="7" t="s">
        <v>3998</v>
      </c>
      <c r="D1306" s="7" t="s">
        <v>9360</v>
      </c>
      <c r="E1306" s="7" t="s">
        <v>2509</v>
      </c>
      <c r="F1306" s="7" t="s">
        <v>9361</v>
      </c>
      <c r="G1306" s="7" t="s">
        <v>458</v>
      </c>
      <c r="H1306" s="7" t="s">
        <v>1734</v>
      </c>
      <c r="I1306" s="7" t="s">
        <v>7976</v>
      </c>
    </row>
    <row r="1307" spans="1:9" x14ac:dyDescent="0.2">
      <c r="A1307" s="7" t="s">
        <v>1044</v>
      </c>
      <c r="B1307" s="7" t="s">
        <v>523</v>
      </c>
      <c r="C1307" s="7" t="s">
        <v>5837</v>
      </c>
      <c r="D1307" s="7" t="s">
        <v>4606</v>
      </c>
      <c r="E1307" s="7" t="s">
        <v>9325</v>
      </c>
      <c r="F1307" s="7" t="s">
        <v>9233</v>
      </c>
      <c r="G1307" s="7" t="s">
        <v>3324</v>
      </c>
      <c r="H1307" s="7" t="s">
        <v>675</v>
      </c>
      <c r="I1307" s="7" t="s">
        <v>4586</v>
      </c>
    </row>
    <row r="1308" spans="1:9" x14ac:dyDescent="0.2">
      <c r="A1308" s="7" t="s">
        <v>1572</v>
      </c>
      <c r="B1308" s="7" t="s">
        <v>1975</v>
      </c>
      <c r="C1308" s="7" t="s">
        <v>4765</v>
      </c>
      <c r="D1308" s="7" t="s">
        <v>9112</v>
      </c>
      <c r="E1308" s="7" t="s">
        <v>4778</v>
      </c>
      <c r="F1308" s="7" t="s">
        <v>5605</v>
      </c>
      <c r="G1308" s="7" t="s">
        <v>388</v>
      </c>
      <c r="H1308" s="7" t="s">
        <v>3222</v>
      </c>
      <c r="I1308" s="7" t="s">
        <v>2201</v>
      </c>
    </row>
    <row r="1309" spans="1:9" x14ac:dyDescent="0.2">
      <c r="A1309" s="7" t="s">
        <v>903</v>
      </c>
      <c r="B1309" s="7" t="s">
        <v>2864</v>
      </c>
      <c r="C1309" s="7" t="s">
        <v>2640</v>
      </c>
      <c r="D1309" s="7" t="s">
        <v>7226</v>
      </c>
      <c r="E1309" s="7" t="s">
        <v>1069</v>
      </c>
      <c r="F1309" s="7" t="s">
        <v>6185</v>
      </c>
      <c r="G1309" s="7" t="s">
        <v>4673</v>
      </c>
      <c r="H1309" s="7" t="s">
        <v>2122</v>
      </c>
      <c r="I1309" s="7" t="s">
        <v>2010</v>
      </c>
    </row>
    <row r="1310" spans="1:9" x14ac:dyDescent="0.2">
      <c r="A1310" s="7" t="s">
        <v>3367</v>
      </c>
      <c r="B1310" s="7" t="s">
        <v>2113</v>
      </c>
      <c r="C1310" s="7" t="s">
        <v>4197</v>
      </c>
      <c r="D1310" s="7" t="s">
        <v>120</v>
      </c>
      <c r="E1310" s="7" t="s">
        <v>9362</v>
      </c>
      <c r="F1310" s="7" t="s">
        <v>9363</v>
      </c>
      <c r="G1310" s="7" t="s">
        <v>8608</v>
      </c>
      <c r="H1310" s="7" t="s">
        <v>1360</v>
      </c>
      <c r="I1310" s="7" t="s">
        <v>293</v>
      </c>
    </row>
    <row r="1311" spans="1:9" x14ac:dyDescent="0.2">
      <c r="A1311" s="7" t="s">
        <v>5494</v>
      </c>
      <c r="B1311" s="7" t="s">
        <v>1455</v>
      </c>
      <c r="C1311" s="7" t="s">
        <v>1115</v>
      </c>
      <c r="D1311" s="7" t="s">
        <v>3796</v>
      </c>
      <c r="E1311" s="7" t="s">
        <v>8251</v>
      </c>
      <c r="F1311" s="7" t="s">
        <v>9261</v>
      </c>
      <c r="G1311" s="7" t="s">
        <v>1183</v>
      </c>
      <c r="H1311" s="7" t="s">
        <v>2227</v>
      </c>
      <c r="I1311" s="7" t="s">
        <v>2843</v>
      </c>
    </row>
    <row r="1312" spans="1:9" x14ac:dyDescent="0.2">
      <c r="A1312" s="7" t="s">
        <v>9325</v>
      </c>
      <c r="B1312" s="7" t="s">
        <v>2270</v>
      </c>
      <c r="C1312" s="7" t="s">
        <v>9092</v>
      </c>
      <c r="D1312" s="7" t="s">
        <v>8389</v>
      </c>
      <c r="E1312" s="7" t="s">
        <v>7150</v>
      </c>
      <c r="F1312" s="7" t="s">
        <v>1695</v>
      </c>
      <c r="G1312" s="7" t="s">
        <v>952</v>
      </c>
      <c r="H1312" s="7" t="s">
        <v>5907</v>
      </c>
      <c r="I1312" s="7" t="s">
        <v>7336</v>
      </c>
    </row>
    <row r="1313" spans="1:9" x14ac:dyDescent="0.2">
      <c r="A1313" s="7" t="s">
        <v>5426</v>
      </c>
      <c r="B1313" s="7" t="s">
        <v>2668</v>
      </c>
      <c r="C1313" s="7" t="s">
        <v>1100</v>
      </c>
      <c r="D1313" s="7" t="s">
        <v>3091</v>
      </c>
      <c r="E1313" s="7" t="s">
        <v>715</v>
      </c>
      <c r="F1313" s="7" t="s">
        <v>165</v>
      </c>
      <c r="G1313" s="7" t="s">
        <v>7218</v>
      </c>
      <c r="H1313" s="7" t="s">
        <v>6983</v>
      </c>
      <c r="I1313" s="7" t="s">
        <v>1417</v>
      </c>
    </row>
    <row r="1314" spans="1:9" x14ac:dyDescent="0.2">
      <c r="A1314" s="7" t="s">
        <v>1069</v>
      </c>
      <c r="B1314" s="7" t="s">
        <v>1155</v>
      </c>
      <c r="C1314" s="7" t="s">
        <v>9112</v>
      </c>
      <c r="D1314" s="7" t="s">
        <v>1465</v>
      </c>
      <c r="E1314" s="7" t="s">
        <v>5176</v>
      </c>
      <c r="F1314" s="7" t="s">
        <v>7121</v>
      </c>
      <c r="G1314" s="7" t="s">
        <v>9326</v>
      </c>
      <c r="H1314" s="7" t="s">
        <v>6276</v>
      </c>
      <c r="I1314" s="7" t="s">
        <v>976</v>
      </c>
    </row>
    <row r="1315" spans="1:9" x14ac:dyDescent="0.2">
      <c r="A1315" s="7" t="s">
        <v>3543</v>
      </c>
      <c r="B1315" s="7" t="s">
        <v>2842</v>
      </c>
      <c r="C1315" s="7" t="s">
        <v>7226</v>
      </c>
      <c r="D1315" s="7" t="s">
        <v>954</v>
      </c>
      <c r="E1315" s="7" t="s">
        <v>2153</v>
      </c>
      <c r="F1315" s="7" t="s">
        <v>6249</v>
      </c>
      <c r="G1315" s="7" t="s">
        <v>7021</v>
      </c>
      <c r="H1315" s="7" t="s">
        <v>3134</v>
      </c>
      <c r="I1315" s="7" t="s">
        <v>3326</v>
      </c>
    </row>
    <row r="1316" spans="1:9" x14ac:dyDescent="0.2">
      <c r="A1316" s="7" t="s">
        <v>9362</v>
      </c>
      <c r="B1316" s="7" t="s">
        <v>3692</v>
      </c>
      <c r="C1316" s="7" t="s">
        <v>120</v>
      </c>
      <c r="D1316" s="7" t="s">
        <v>9177</v>
      </c>
      <c r="E1316" s="7" t="s">
        <v>862</v>
      </c>
      <c r="F1316" s="7" t="s">
        <v>4738</v>
      </c>
      <c r="G1316" s="7" t="s">
        <v>701</v>
      </c>
      <c r="H1316" s="7" t="s">
        <v>9364</v>
      </c>
      <c r="I1316" s="7" t="s">
        <v>73</v>
      </c>
    </row>
    <row r="1317" spans="1:9" x14ac:dyDescent="0.2">
      <c r="A1317" s="7" t="s">
        <v>9330</v>
      </c>
      <c r="B1317" s="7" t="s">
        <v>3118</v>
      </c>
      <c r="C1317" s="7" t="s">
        <v>3796</v>
      </c>
      <c r="D1317" s="7" t="s">
        <v>4724</v>
      </c>
      <c r="E1317" s="7" t="s">
        <v>4865</v>
      </c>
      <c r="F1317" s="7" t="s">
        <v>3940</v>
      </c>
      <c r="G1317" s="7" t="s">
        <v>9365</v>
      </c>
      <c r="H1317" s="7" t="s">
        <v>161</v>
      </c>
      <c r="I1317" s="7" t="s">
        <v>1582</v>
      </c>
    </row>
    <row r="1318" spans="1:9" x14ac:dyDescent="0.2">
      <c r="A1318" s="7" t="s">
        <v>4440</v>
      </c>
      <c r="B1318" s="7" t="s">
        <v>254</v>
      </c>
      <c r="C1318" s="7" t="s">
        <v>3737</v>
      </c>
      <c r="D1318" s="7" t="s">
        <v>203</v>
      </c>
      <c r="E1318" s="7" t="s">
        <v>4760</v>
      </c>
      <c r="F1318" s="7" t="s">
        <v>1946</v>
      </c>
      <c r="G1318" s="7" t="s">
        <v>1483</v>
      </c>
      <c r="H1318" s="7" t="s">
        <v>32</v>
      </c>
      <c r="I1318" s="7" t="s">
        <v>5922</v>
      </c>
    </row>
    <row r="1319" spans="1:9" x14ac:dyDescent="0.2">
      <c r="A1319" s="7" t="s">
        <v>7150</v>
      </c>
      <c r="B1319" s="7" t="s">
        <v>718</v>
      </c>
      <c r="C1319" s="7" t="s">
        <v>7847</v>
      </c>
      <c r="D1319" s="7" t="s">
        <v>4729</v>
      </c>
      <c r="E1319" s="7" t="s">
        <v>3358</v>
      </c>
      <c r="F1319" s="7" t="s">
        <v>2765</v>
      </c>
      <c r="G1319" s="7" t="s">
        <v>102</v>
      </c>
      <c r="H1319" s="7" t="s">
        <v>2267</v>
      </c>
      <c r="I1319" s="7" t="s">
        <v>282</v>
      </c>
    </row>
    <row r="1320" spans="1:9" x14ac:dyDescent="0.2">
      <c r="A1320" s="7" t="s">
        <v>6036</v>
      </c>
      <c r="B1320" s="7" t="s">
        <v>1213</v>
      </c>
      <c r="C1320" s="7" t="s">
        <v>9117</v>
      </c>
      <c r="D1320" s="7" t="s">
        <v>6928</v>
      </c>
      <c r="E1320" s="7" t="s">
        <v>2301</v>
      </c>
      <c r="F1320" s="7" t="s">
        <v>5370</v>
      </c>
      <c r="G1320" s="7" t="s">
        <v>771</v>
      </c>
      <c r="H1320" s="7" t="s">
        <v>208</v>
      </c>
      <c r="I1320" s="7" t="s">
        <v>8800</v>
      </c>
    </row>
    <row r="1321" spans="1:9" x14ac:dyDescent="0.2">
      <c r="A1321" s="7" t="s">
        <v>715</v>
      </c>
      <c r="B1321" s="7" t="s">
        <v>9366</v>
      </c>
      <c r="C1321" s="7" t="s">
        <v>7906</v>
      </c>
      <c r="D1321" s="7" t="s">
        <v>461</v>
      </c>
      <c r="E1321" s="7" t="s">
        <v>490</v>
      </c>
      <c r="F1321" s="7" t="s">
        <v>4519</v>
      </c>
      <c r="G1321" s="7" t="s">
        <v>2761</v>
      </c>
      <c r="H1321" s="7" t="s">
        <v>1165</v>
      </c>
      <c r="I1321" s="7" t="s">
        <v>5281</v>
      </c>
    </row>
    <row r="1322" spans="1:9" x14ac:dyDescent="0.2">
      <c r="A1322" s="7" t="s">
        <v>5176</v>
      </c>
      <c r="B1322" s="7" t="s">
        <v>9367</v>
      </c>
      <c r="C1322" s="7" t="s">
        <v>8389</v>
      </c>
      <c r="D1322" s="7" t="s">
        <v>190</v>
      </c>
      <c r="E1322" s="7" t="s">
        <v>1053</v>
      </c>
      <c r="F1322" s="7" t="s">
        <v>871</v>
      </c>
      <c r="G1322" s="7" t="s">
        <v>230</v>
      </c>
      <c r="H1322" s="7" t="s">
        <v>2082</v>
      </c>
      <c r="I1322" s="7" t="s">
        <v>4008</v>
      </c>
    </row>
    <row r="1323" spans="1:9" x14ac:dyDescent="0.2">
      <c r="A1323" s="7" t="s">
        <v>2153</v>
      </c>
      <c r="B1323" s="7" t="s">
        <v>9368</v>
      </c>
      <c r="C1323" s="7" t="s">
        <v>3091</v>
      </c>
      <c r="D1323" s="7" t="s">
        <v>1358</v>
      </c>
      <c r="E1323" s="7" t="s">
        <v>815</v>
      </c>
      <c r="F1323" s="7" t="s">
        <v>1630</v>
      </c>
      <c r="G1323" s="7" t="s">
        <v>9369</v>
      </c>
      <c r="H1323" s="7" t="s">
        <v>3278</v>
      </c>
      <c r="I1323" s="7" t="s">
        <v>1077</v>
      </c>
    </row>
    <row r="1324" spans="1:9" x14ac:dyDescent="0.2">
      <c r="A1324" s="7" t="s">
        <v>6666</v>
      </c>
      <c r="B1324" s="7" t="s">
        <v>529</v>
      </c>
      <c r="C1324" s="7" t="s">
        <v>1465</v>
      </c>
      <c r="D1324" s="7" t="s">
        <v>1601</v>
      </c>
      <c r="E1324" s="7" t="s">
        <v>289</v>
      </c>
      <c r="F1324" s="7" t="s">
        <v>9253</v>
      </c>
      <c r="G1324" s="7" t="s">
        <v>2106</v>
      </c>
      <c r="H1324" s="7" t="s">
        <v>1674</v>
      </c>
      <c r="I1324" s="7" t="s">
        <v>1752</v>
      </c>
    </row>
    <row r="1325" spans="1:9" x14ac:dyDescent="0.2">
      <c r="A1325" s="7" t="s">
        <v>4760</v>
      </c>
      <c r="B1325" s="7" t="s">
        <v>544</v>
      </c>
      <c r="C1325" s="7" t="s">
        <v>954</v>
      </c>
      <c r="D1325" s="7" t="s">
        <v>9370</v>
      </c>
      <c r="E1325" s="7" t="s">
        <v>320</v>
      </c>
      <c r="F1325" s="7" t="s">
        <v>2451</v>
      </c>
      <c r="G1325" s="7" t="s">
        <v>5057</v>
      </c>
      <c r="H1325" s="7" t="s">
        <v>499</v>
      </c>
      <c r="I1325" s="7" t="s">
        <v>7491</v>
      </c>
    </row>
    <row r="1326" spans="1:9" x14ac:dyDescent="0.2">
      <c r="A1326" s="7" t="s">
        <v>9341</v>
      </c>
      <c r="B1326" s="7" t="s">
        <v>9371</v>
      </c>
      <c r="C1326" s="7" t="s">
        <v>6596</v>
      </c>
      <c r="D1326" s="7" t="s">
        <v>3785</v>
      </c>
      <c r="E1326" s="7" t="s">
        <v>4756</v>
      </c>
      <c r="F1326" s="7" t="s">
        <v>3615</v>
      </c>
      <c r="G1326" s="7" t="s">
        <v>4004</v>
      </c>
      <c r="H1326" s="7" t="s">
        <v>6346</v>
      </c>
      <c r="I1326" s="7" t="s">
        <v>2787</v>
      </c>
    </row>
    <row r="1327" spans="1:9" x14ac:dyDescent="0.2">
      <c r="A1327" s="7" t="s">
        <v>2301</v>
      </c>
      <c r="B1327" s="7" t="s">
        <v>591</v>
      </c>
      <c r="C1327" s="7" t="s">
        <v>1071</v>
      </c>
      <c r="D1327" s="7" t="s">
        <v>1208</v>
      </c>
      <c r="E1327" s="7" t="s">
        <v>4121</v>
      </c>
      <c r="F1327" s="7" t="s">
        <v>32</v>
      </c>
      <c r="G1327" s="7" t="s">
        <v>9310</v>
      </c>
      <c r="H1327" s="7" t="s">
        <v>5054</v>
      </c>
      <c r="I1327" s="7" t="s">
        <v>1235</v>
      </c>
    </row>
    <row r="1328" spans="1:9" x14ac:dyDescent="0.2">
      <c r="A1328" s="7" t="s">
        <v>9372</v>
      </c>
      <c r="B1328" s="7" t="s">
        <v>1015</v>
      </c>
      <c r="C1328" s="7" t="s">
        <v>4724</v>
      </c>
      <c r="D1328" s="7" t="s">
        <v>820</v>
      </c>
      <c r="E1328" s="7" t="s">
        <v>3094</v>
      </c>
      <c r="F1328" s="7" t="s">
        <v>463</v>
      </c>
      <c r="G1328" s="7" t="s">
        <v>1123</v>
      </c>
      <c r="H1328" s="7" t="s">
        <v>469</v>
      </c>
      <c r="I1328" s="7" t="s">
        <v>7715</v>
      </c>
    </row>
    <row r="1329" spans="1:9" x14ac:dyDescent="0.2">
      <c r="A1329" s="7" t="s">
        <v>490</v>
      </c>
      <c r="B1329" s="7" t="s">
        <v>5669</v>
      </c>
      <c r="C1329" s="7" t="s">
        <v>203</v>
      </c>
      <c r="D1329" s="7" t="s">
        <v>2876</v>
      </c>
      <c r="E1329" s="7" t="s">
        <v>8971</v>
      </c>
      <c r="F1329" s="7" t="s">
        <v>2554</v>
      </c>
      <c r="G1329" s="7" t="s">
        <v>1005</v>
      </c>
      <c r="H1329" s="7" t="s">
        <v>8654</v>
      </c>
      <c r="I1329" s="7" t="s">
        <v>4254</v>
      </c>
    </row>
    <row r="1330" spans="1:9" x14ac:dyDescent="0.2">
      <c r="A1330" s="7" t="s">
        <v>1053</v>
      </c>
      <c r="B1330" s="7" t="s">
        <v>9373</v>
      </c>
      <c r="C1330" s="7" t="s">
        <v>9100</v>
      </c>
      <c r="D1330" s="7" t="s">
        <v>6111</v>
      </c>
      <c r="E1330" s="7" t="s">
        <v>3288</v>
      </c>
      <c r="F1330" s="7" t="s">
        <v>1734</v>
      </c>
      <c r="G1330" s="7" t="s">
        <v>5031</v>
      </c>
      <c r="H1330" s="7" t="s">
        <v>2096</v>
      </c>
      <c r="I1330" s="7" t="s">
        <v>4042</v>
      </c>
    </row>
    <row r="1331" spans="1:9" x14ac:dyDescent="0.2">
      <c r="A1331" s="7" t="s">
        <v>9374</v>
      </c>
      <c r="B1331" s="7" t="s">
        <v>4803</v>
      </c>
      <c r="C1331" s="7" t="s">
        <v>6928</v>
      </c>
      <c r="D1331" s="7" t="s">
        <v>9375</v>
      </c>
      <c r="E1331" s="7" t="s">
        <v>4381</v>
      </c>
      <c r="F1331" s="7" t="s">
        <v>675</v>
      </c>
      <c r="G1331" s="7" t="s">
        <v>4401</v>
      </c>
      <c r="H1331" s="7" t="s">
        <v>3233</v>
      </c>
      <c r="I1331" s="7" t="s">
        <v>396</v>
      </c>
    </row>
    <row r="1332" spans="1:9" x14ac:dyDescent="0.2">
      <c r="A1332" s="7" t="s">
        <v>289</v>
      </c>
      <c r="B1332" s="7" t="s">
        <v>8825</v>
      </c>
      <c r="C1332" s="7" t="s">
        <v>461</v>
      </c>
      <c r="D1332" s="7" t="s">
        <v>6777</v>
      </c>
      <c r="E1332" s="7" t="s">
        <v>523</v>
      </c>
      <c r="F1332" s="7" t="s">
        <v>3222</v>
      </c>
      <c r="G1332" s="7" t="s">
        <v>856</v>
      </c>
      <c r="H1332" s="7" t="s">
        <v>9376</v>
      </c>
      <c r="I1332" s="7" t="s">
        <v>743</v>
      </c>
    </row>
    <row r="1333" spans="1:9" x14ac:dyDescent="0.2">
      <c r="A1333" s="7" t="s">
        <v>9377</v>
      </c>
      <c r="B1333" s="7" t="s">
        <v>3818</v>
      </c>
      <c r="C1333" s="7" t="s">
        <v>190</v>
      </c>
      <c r="D1333" s="7" t="s">
        <v>939</v>
      </c>
      <c r="E1333" s="7" t="s">
        <v>4922</v>
      </c>
      <c r="F1333" s="7" t="s">
        <v>2122</v>
      </c>
      <c r="G1333" s="7" t="s">
        <v>746</v>
      </c>
      <c r="H1333" s="7" t="s">
        <v>1075</v>
      </c>
      <c r="I1333" s="7" t="s">
        <v>7924</v>
      </c>
    </row>
    <row r="1334" spans="1:9" x14ac:dyDescent="0.2">
      <c r="A1334" s="7" t="s">
        <v>3027</v>
      </c>
      <c r="B1334" s="7" t="s">
        <v>6903</v>
      </c>
      <c r="C1334" s="7" t="s">
        <v>1358</v>
      </c>
      <c r="D1334" s="7" t="s">
        <v>1097</v>
      </c>
      <c r="E1334" s="7" t="s">
        <v>1975</v>
      </c>
      <c r="F1334" s="7" t="s">
        <v>6015</v>
      </c>
      <c r="G1334" s="7" t="s">
        <v>4769</v>
      </c>
      <c r="H1334" s="7" t="s">
        <v>4032</v>
      </c>
      <c r="I1334" s="7" t="s">
        <v>2974</v>
      </c>
    </row>
    <row r="1335" spans="1:9" x14ac:dyDescent="0.2">
      <c r="A1335" s="7" t="s">
        <v>317</v>
      </c>
      <c r="B1335" s="7" t="s">
        <v>294</v>
      </c>
      <c r="C1335" s="7" t="s">
        <v>1601</v>
      </c>
      <c r="D1335" s="7" t="s">
        <v>821</v>
      </c>
      <c r="E1335" s="7" t="s">
        <v>2864</v>
      </c>
      <c r="F1335" s="7" t="s">
        <v>3308</v>
      </c>
      <c r="G1335" s="7" t="s">
        <v>1494</v>
      </c>
      <c r="H1335" s="7" t="s">
        <v>4350</v>
      </c>
      <c r="I1335" s="7" t="s">
        <v>8819</v>
      </c>
    </row>
    <row r="1336" spans="1:9" x14ac:dyDescent="0.2">
      <c r="A1336" s="7" t="s">
        <v>320</v>
      </c>
      <c r="B1336" s="7" t="s">
        <v>1249</v>
      </c>
      <c r="C1336" s="7" t="s">
        <v>9378</v>
      </c>
      <c r="D1336" s="7" t="s">
        <v>2574</v>
      </c>
      <c r="E1336" s="7" t="s">
        <v>2113</v>
      </c>
      <c r="F1336" s="7" t="s">
        <v>1360</v>
      </c>
      <c r="G1336" s="7" t="s">
        <v>269</v>
      </c>
      <c r="H1336" s="7" t="s">
        <v>147</v>
      </c>
      <c r="I1336" s="7" t="s">
        <v>6949</v>
      </c>
    </row>
    <row r="1337" spans="1:9" x14ac:dyDescent="0.2">
      <c r="A1337" s="7" t="s">
        <v>6747</v>
      </c>
      <c r="B1337" s="7" t="s">
        <v>1874</v>
      </c>
      <c r="C1337" s="7" t="s">
        <v>3785</v>
      </c>
      <c r="D1337" s="7" t="s">
        <v>8926</v>
      </c>
      <c r="E1337" s="7" t="s">
        <v>2230</v>
      </c>
      <c r="F1337" s="7" t="s">
        <v>2227</v>
      </c>
      <c r="G1337" s="7" t="s">
        <v>9342</v>
      </c>
      <c r="H1337" s="7" t="s">
        <v>2826</v>
      </c>
      <c r="I1337" s="7" t="s">
        <v>4861</v>
      </c>
    </row>
    <row r="1338" spans="1:9" x14ac:dyDescent="0.2">
      <c r="A1338" s="7" t="s">
        <v>4395</v>
      </c>
      <c r="B1338" s="7" t="s">
        <v>1677</v>
      </c>
      <c r="C1338" s="7" t="s">
        <v>6693</v>
      </c>
      <c r="D1338" s="7" t="s">
        <v>6691</v>
      </c>
      <c r="E1338" s="7" t="s">
        <v>1455</v>
      </c>
      <c r="F1338" s="7" t="s">
        <v>5907</v>
      </c>
      <c r="G1338" s="7" t="s">
        <v>671</v>
      </c>
      <c r="H1338" s="7" t="s">
        <v>850</v>
      </c>
      <c r="I1338" s="7" t="s">
        <v>1329</v>
      </c>
    </row>
    <row r="1339" spans="1:9" x14ac:dyDescent="0.2">
      <c r="A1339" s="7" t="s">
        <v>3094</v>
      </c>
      <c r="B1339" s="7" t="s">
        <v>2384</v>
      </c>
      <c r="C1339" s="7" t="s">
        <v>1208</v>
      </c>
      <c r="D1339" s="7" t="s">
        <v>689</v>
      </c>
      <c r="E1339" s="7" t="s">
        <v>2270</v>
      </c>
      <c r="F1339" s="7" t="s">
        <v>1575</v>
      </c>
      <c r="G1339" s="7" t="s">
        <v>789</v>
      </c>
      <c r="H1339" s="7" t="s">
        <v>4679</v>
      </c>
      <c r="I1339" s="7" t="s">
        <v>2110</v>
      </c>
    </row>
    <row r="1340" spans="1:9" x14ac:dyDescent="0.2">
      <c r="A1340" s="7" t="s">
        <v>7304</v>
      </c>
      <c r="B1340" s="7" t="s">
        <v>1894</v>
      </c>
      <c r="C1340" s="7" t="s">
        <v>820</v>
      </c>
      <c r="D1340" s="7" t="s">
        <v>7834</v>
      </c>
      <c r="E1340" s="7" t="s">
        <v>1155</v>
      </c>
      <c r="F1340" s="7" t="s">
        <v>2757</v>
      </c>
      <c r="G1340" s="7" t="s">
        <v>868</v>
      </c>
      <c r="H1340" s="7" t="s">
        <v>398</v>
      </c>
      <c r="I1340" s="7" t="s">
        <v>5702</v>
      </c>
    </row>
    <row r="1341" spans="1:9" x14ac:dyDescent="0.2">
      <c r="A1341" s="7" t="s">
        <v>8971</v>
      </c>
      <c r="B1341" s="7" t="s">
        <v>867</v>
      </c>
      <c r="C1341" s="7" t="s">
        <v>2876</v>
      </c>
      <c r="D1341" s="7" t="s">
        <v>7651</v>
      </c>
      <c r="E1341" s="7" t="s">
        <v>3768</v>
      </c>
      <c r="F1341" s="7" t="s">
        <v>5385</v>
      </c>
      <c r="G1341" s="7" t="s">
        <v>1830</v>
      </c>
      <c r="H1341" s="7" t="s">
        <v>6110</v>
      </c>
      <c r="I1341" s="7" t="s">
        <v>1735</v>
      </c>
    </row>
    <row r="1342" spans="1:9" x14ac:dyDescent="0.2">
      <c r="A1342" s="7" t="s">
        <v>3288</v>
      </c>
      <c r="B1342" s="7" t="s">
        <v>2107</v>
      </c>
      <c r="C1342" s="7" t="s">
        <v>6111</v>
      </c>
      <c r="D1342" s="7" t="s">
        <v>2239</v>
      </c>
      <c r="E1342" s="7" t="s">
        <v>254</v>
      </c>
      <c r="F1342" s="7" t="s">
        <v>3134</v>
      </c>
      <c r="G1342" s="7" t="s">
        <v>532</v>
      </c>
      <c r="H1342" s="7" t="s">
        <v>147</v>
      </c>
      <c r="I1342" s="7" t="s">
        <v>5652</v>
      </c>
    </row>
    <row r="1343" spans="1:9" x14ac:dyDescent="0.2">
      <c r="A1343" s="7" t="s">
        <v>9379</v>
      </c>
      <c r="B1343" s="7" t="s">
        <v>1918</v>
      </c>
      <c r="C1343" s="7" t="s">
        <v>6421</v>
      </c>
      <c r="D1343" s="7" t="s">
        <v>2423</v>
      </c>
      <c r="E1343" s="7" t="s">
        <v>2842</v>
      </c>
      <c r="F1343" s="7" t="s">
        <v>161</v>
      </c>
      <c r="G1343" s="7" t="s">
        <v>30</v>
      </c>
      <c r="H1343" s="7" t="s">
        <v>1746</v>
      </c>
      <c r="I1343" s="7" t="s">
        <v>132</v>
      </c>
    </row>
    <row r="1344" spans="1:9" x14ac:dyDescent="0.2">
      <c r="A1344" s="7" t="s">
        <v>827</v>
      </c>
      <c r="B1344" s="7" t="s">
        <v>4107</v>
      </c>
      <c r="C1344" s="7" t="s">
        <v>127</v>
      </c>
      <c r="D1344" s="7" t="s">
        <v>2536</v>
      </c>
      <c r="E1344" s="7" t="s">
        <v>3118</v>
      </c>
      <c r="F1344" s="7" t="s">
        <v>32</v>
      </c>
      <c r="G1344" s="7" t="s">
        <v>3227</v>
      </c>
      <c r="H1344" s="7" t="s">
        <v>4478</v>
      </c>
      <c r="I1344" s="7" t="s">
        <v>3570</v>
      </c>
    </row>
    <row r="1345" spans="1:9" x14ac:dyDescent="0.2">
      <c r="A1345" s="7" t="s">
        <v>523</v>
      </c>
      <c r="B1345" s="7" t="s">
        <v>1497</v>
      </c>
      <c r="C1345" s="7" t="s">
        <v>6777</v>
      </c>
      <c r="D1345" s="7" t="s">
        <v>9380</v>
      </c>
      <c r="E1345" s="7" t="s">
        <v>9381</v>
      </c>
      <c r="F1345" s="7" t="s">
        <v>2267</v>
      </c>
      <c r="G1345" s="7" t="s">
        <v>1044</v>
      </c>
      <c r="H1345" s="7" t="s">
        <v>114</v>
      </c>
      <c r="I1345" s="7" t="s">
        <v>8579</v>
      </c>
    </row>
    <row r="1346" spans="1:9" x14ac:dyDescent="0.2">
      <c r="A1346" s="7" t="s">
        <v>4922</v>
      </c>
      <c r="B1346" s="7" t="s">
        <v>437</v>
      </c>
      <c r="C1346" s="7" t="s">
        <v>939</v>
      </c>
      <c r="D1346" s="7" t="s">
        <v>9382</v>
      </c>
      <c r="E1346" s="7" t="s">
        <v>2696</v>
      </c>
      <c r="F1346" s="7" t="s">
        <v>2471</v>
      </c>
      <c r="G1346" s="7" t="s">
        <v>1572</v>
      </c>
      <c r="H1346" s="7" t="s">
        <v>1936</v>
      </c>
      <c r="I1346" s="7" t="s">
        <v>1662</v>
      </c>
    </row>
    <row r="1347" spans="1:9" x14ac:dyDescent="0.2">
      <c r="A1347" s="7" t="s">
        <v>1975</v>
      </c>
      <c r="B1347" s="7" t="s">
        <v>969</v>
      </c>
      <c r="C1347" s="7" t="s">
        <v>1097</v>
      </c>
      <c r="D1347" s="7" t="s">
        <v>795</v>
      </c>
      <c r="E1347" s="7" t="s">
        <v>254</v>
      </c>
      <c r="F1347" s="7" t="s">
        <v>208</v>
      </c>
      <c r="G1347" s="7" t="s">
        <v>5835</v>
      </c>
      <c r="H1347" s="7" t="s">
        <v>2702</v>
      </c>
      <c r="I1347" s="7" t="s">
        <v>3972</v>
      </c>
    </row>
    <row r="1348" spans="1:9" x14ac:dyDescent="0.2">
      <c r="A1348" s="7" t="s">
        <v>2864</v>
      </c>
      <c r="B1348" s="7" t="s">
        <v>9383</v>
      </c>
      <c r="C1348" s="7" t="s">
        <v>821</v>
      </c>
      <c r="D1348" s="7" t="s">
        <v>417</v>
      </c>
      <c r="E1348" s="7" t="s">
        <v>718</v>
      </c>
      <c r="F1348" s="7" t="s">
        <v>1165</v>
      </c>
      <c r="G1348" s="7" t="s">
        <v>903</v>
      </c>
      <c r="H1348" s="7" t="s">
        <v>279</v>
      </c>
      <c r="I1348" s="7" t="s">
        <v>555</v>
      </c>
    </row>
    <row r="1349" spans="1:9" x14ac:dyDescent="0.2">
      <c r="A1349" s="7" t="s">
        <v>2113</v>
      </c>
      <c r="B1349" s="7" t="s">
        <v>375</v>
      </c>
      <c r="C1349" s="7" t="s">
        <v>8012</v>
      </c>
      <c r="D1349" s="7" t="s">
        <v>423</v>
      </c>
      <c r="E1349" s="7" t="s">
        <v>1682</v>
      </c>
      <c r="F1349" s="7" t="s">
        <v>530</v>
      </c>
      <c r="G1349" s="7" t="s">
        <v>6245</v>
      </c>
      <c r="H1349" s="7" t="s">
        <v>233</v>
      </c>
      <c r="I1349" s="7" t="s">
        <v>5139</v>
      </c>
    </row>
    <row r="1350" spans="1:9" x14ac:dyDescent="0.2">
      <c r="A1350" s="7" t="s">
        <v>1455</v>
      </c>
      <c r="B1350" s="7" t="s">
        <v>9384</v>
      </c>
      <c r="C1350" s="7" t="s">
        <v>2574</v>
      </c>
      <c r="D1350" s="7" t="s">
        <v>9385</v>
      </c>
      <c r="E1350" s="7" t="s">
        <v>1213</v>
      </c>
      <c r="F1350" s="7" t="s">
        <v>2082</v>
      </c>
      <c r="G1350" s="7" t="s">
        <v>3841</v>
      </c>
      <c r="H1350" s="7" t="s">
        <v>1560</v>
      </c>
      <c r="I1350" s="7" t="s">
        <v>3341</v>
      </c>
    </row>
    <row r="1351" spans="1:9" x14ac:dyDescent="0.2">
      <c r="A1351" s="7" t="s">
        <v>2270</v>
      </c>
      <c r="B1351" s="7" t="s">
        <v>2298</v>
      </c>
      <c r="C1351" s="7" t="s">
        <v>8926</v>
      </c>
      <c r="D1351" s="7" t="s">
        <v>3108</v>
      </c>
      <c r="E1351" s="7" t="s">
        <v>529</v>
      </c>
      <c r="F1351" s="7" t="s">
        <v>9386</v>
      </c>
      <c r="G1351" s="7" t="s">
        <v>2509</v>
      </c>
      <c r="H1351" s="7" t="s">
        <v>5199</v>
      </c>
      <c r="I1351" s="7" t="s">
        <v>1754</v>
      </c>
    </row>
    <row r="1352" spans="1:9" x14ac:dyDescent="0.2">
      <c r="A1352" s="7" t="s">
        <v>9387</v>
      </c>
      <c r="B1352" s="7" t="s">
        <v>4827</v>
      </c>
      <c r="C1352" s="7" t="s">
        <v>7628</v>
      </c>
      <c r="D1352" s="7" t="s">
        <v>9149</v>
      </c>
      <c r="E1352" s="7" t="s">
        <v>1949</v>
      </c>
      <c r="F1352" s="7" t="s">
        <v>1674</v>
      </c>
      <c r="G1352" s="7" t="s">
        <v>9325</v>
      </c>
      <c r="H1352" s="7" t="s">
        <v>940</v>
      </c>
      <c r="I1352" s="7" t="s">
        <v>376</v>
      </c>
    </row>
    <row r="1353" spans="1:9" x14ac:dyDescent="0.2">
      <c r="A1353" s="7" t="s">
        <v>1155</v>
      </c>
      <c r="B1353" s="7" t="s">
        <v>1469</v>
      </c>
      <c r="C1353" s="7" t="s">
        <v>689</v>
      </c>
      <c r="D1353" s="7" t="s">
        <v>2898</v>
      </c>
      <c r="E1353" s="7" t="s">
        <v>2289</v>
      </c>
      <c r="F1353" s="7" t="s">
        <v>499</v>
      </c>
      <c r="G1353" s="7" t="s">
        <v>6751</v>
      </c>
      <c r="H1353" s="7" t="s">
        <v>9307</v>
      </c>
      <c r="I1353" s="7" t="s">
        <v>8331</v>
      </c>
    </row>
    <row r="1354" spans="1:9" x14ac:dyDescent="0.2">
      <c r="A1354" s="7" t="s">
        <v>3768</v>
      </c>
      <c r="B1354" s="7" t="s">
        <v>9388</v>
      </c>
      <c r="C1354" s="7" t="s">
        <v>4201</v>
      </c>
      <c r="D1354" s="7" t="s">
        <v>2323</v>
      </c>
      <c r="E1354" s="7" t="s">
        <v>3064</v>
      </c>
      <c r="F1354" s="7" t="s">
        <v>469</v>
      </c>
      <c r="G1354" s="7" t="s">
        <v>1069</v>
      </c>
      <c r="H1354" s="7" t="s">
        <v>9284</v>
      </c>
      <c r="I1354" s="7" t="s">
        <v>2749</v>
      </c>
    </row>
    <row r="1355" spans="1:9" x14ac:dyDescent="0.2">
      <c r="A1355" s="7" t="s">
        <v>2842</v>
      </c>
      <c r="B1355" s="7" t="s">
        <v>3948</v>
      </c>
      <c r="C1355" s="7" t="s">
        <v>2239</v>
      </c>
      <c r="D1355" s="7" t="s">
        <v>1811</v>
      </c>
      <c r="E1355" s="7" t="s">
        <v>2858</v>
      </c>
      <c r="F1355" s="7" t="s">
        <v>2920</v>
      </c>
      <c r="G1355" s="7" t="s">
        <v>3543</v>
      </c>
      <c r="H1355" s="7" t="s">
        <v>3291</v>
      </c>
      <c r="I1355" s="7" t="s">
        <v>2573</v>
      </c>
    </row>
    <row r="1356" spans="1:9" x14ac:dyDescent="0.2">
      <c r="A1356" s="7" t="s">
        <v>3692</v>
      </c>
      <c r="B1356" s="7" t="s">
        <v>9389</v>
      </c>
      <c r="C1356" s="7" t="s">
        <v>2423</v>
      </c>
      <c r="D1356" s="7" t="s">
        <v>9119</v>
      </c>
      <c r="E1356" s="7" t="s">
        <v>5066</v>
      </c>
      <c r="F1356" s="7" t="s">
        <v>8654</v>
      </c>
      <c r="G1356" s="7" t="s">
        <v>9362</v>
      </c>
      <c r="H1356" s="7" t="s">
        <v>9286</v>
      </c>
      <c r="I1356" s="7" t="s">
        <v>6066</v>
      </c>
    </row>
    <row r="1357" spans="1:9" x14ac:dyDescent="0.2">
      <c r="A1357" s="7" t="s">
        <v>3118</v>
      </c>
      <c r="B1357" s="7" t="s">
        <v>2878</v>
      </c>
      <c r="C1357" s="7" t="s">
        <v>2536</v>
      </c>
      <c r="D1357" s="7" t="s">
        <v>4174</v>
      </c>
      <c r="E1357" s="7" t="s">
        <v>591</v>
      </c>
      <c r="F1357" s="7" t="s">
        <v>4800</v>
      </c>
      <c r="G1357" s="7" t="s">
        <v>8251</v>
      </c>
      <c r="H1357" s="7" t="s">
        <v>1893</v>
      </c>
      <c r="I1357" s="7" t="s">
        <v>6908</v>
      </c>
    </row>
    <row r="1358" spans="1:9" x14ac:dyDescent="0.2">
      <c r="A1358" s="7" t="s">
        <v>1530</v>
      </c>
      <c r="B1358" s="7" t="s">
        <v>425</v>
      </c>
      <c r="C1358" s="7" t="s">
        <v>5267</v>
      </c>
      <c r="D1358" s="7" t="s">
        <v>1960</v>
      </c>
      <c r="E1358" s="7" t="s">
        <v>1015</v>
      </c>
      <c r="F1358" s="7" t="s">
        <v>7229</v>
      </c>
      <c r="G1358" s="7" t="s">
        <v>7150</v>
      </c>
      <c r="H1358" s="7" t="s">
        <v>220</v>
      </c>
      <c r="I1358" s="7" t="s">
        <v>1796</v>
      </c>
    </row>
    <row r="1359" spans="1:9" x14ac:dyDescent="0.2">
      <c r="A1359" s="7" t="s">
        <v>254</v>
      </c>
      <c r="B1359" s="7" t="s">
        <v>2410</v>
      </c>
      <c r="C1359" s="7" t="s">
        <v>626</v>
      </c>
      <c r="D1359" s="7" t="s">
        <v>5457</v>
      </c>
      <c r="E1359" s="7" t="s">
        <v>9390</v>
      </c>
      <c r="F1359" s="7" t="s">
        <v>9391</v>
      </c>
      <c r="G1359" s="7" t="s">
        <v>9335</v>
      </c>
      <c r="H1359" s="7" t="s">
        <v>414</v>
      </c>
      <c r="I1359" s="7" t="s">
        <v>5868</v>
      </c>
    </row>
    <row r="1360" spans="1:9" x14ac:dyDescent="0.2">
      <c r="A1360" s="7" t="s">
        <v>718</v>
      </c>
      <c r="B1360" s="7" t="s">
        <v>9392</v>
      </c>
      <c r="C1360" s="7" t="s">
        <v>1572</v>
      </c>
      <c r="D1360" s="7" t="s">
        <v>9393</v>
      </c>
      <c r="E1360" s="7" t="s">
        <v>5669</v>
      </c>
      <c r="F1360" s="7" t="s">
        <v>9394</v>
      </c>
      <c r="G1360" s="7" t="s">
        <v>715</v>
      </c>
      <c r="H1360" s="7" t="s">
        <v>4072</v>
      </c>
      <c r="I1360" s="7" t="s">
        <v>9395</v>
      </c>
    </row>
    <row r="1361" spans="1:9" x14ac:dyDescent="0.2">
      <c r="A1361" s="7" t="s">
        <v>9396</v>
      </c>
      <c r="B1361" s="7" t="s">
        <v>8452</v>
      </c>
      <c r="C1361" s="7" t="s">
        <v>795</v>
      </c>
      <c r="D1361" s="7" t="s">
        <v>2059</v>
      </c>
      <c r="E1361" s="7" t="s">
        <v>8825</v>
      </c>
      <c r="F1361" s="7" t="s">
        <v>1075</v>
      </c>
      <c r="G1361" s="7" t="s">
        <v>2153</v>
      </c>
      <c r="H1361" s="7" t="s">
        <v>9397</v>
      </c>
      <c r="I1361" s="7" t="s">
        <v>7857</v>
      </c>
    </row>
    <row r="1362" spans="1:9" x14ac:dyDescent="0.2">
      <c r="A1362" s="7" t="s">
        <v>1682</v>
      </c>
      <c r="B1362" s="7" t="s">
        <v>8837</v>
      </c>
      <c r="C1362" s="7" t="s">
        <v>417</v>
      </c>
      <c r="D1362" s="7" t="s">
        <v>3832</v>
      </c>
      <c r="E1362" s="7" t="s">
        <v>4582</v>
      </c>
      <c r="F1362" s="7" t="s">
        <v>4032</v>
      </c>
      <c r="G1362" s="7" t="s">
        <v>862</v>
      </c>
      <c r="H1362" s="7" t="s">
        <v>1345</v>
      </c>
      <c r="I1362" s="7" t="s">
        <v>7007</v>
      </c>
    </row>
    <row r="1363" spans="1:9" x14ac:dyDescent="0.2">
      <c r="A1363" s="7" t="s">
        <v>1305</v>
      </c>
      <c r="B1363" s="7" t="s">
        <v>3048</v>
      </c>
      <c r="C1363" s="7" t="s">
        <v>423</v>
      </c>
      <c r="D1363" s="7" t="s">
        <v>3439</v>
      </c>
      <c r="E1363" s="7" t="s">
        <v>2506</v>
      </c>
      <c r="F1363" s="7" t="s">
        <v>2245</v>
      </c>
      <c r="G1363" s="7" t="s">
        <v>4865</v>
      </c>
      <c r="H1363" s="7" t="s">
        <v>9294</v>
      </c>
      <c r="I1363" s="7" t="s">
        <v>5170</v>
      </c>
    </row>
    <row r="1364" spans="1:9" x14ac:dyDescent="0.2">
      <c r="A1364" s="7" t="s">
        <v>2007</v>
      </c>
      <c r="B1364" s="7" t="s">
        <v>306</v>
      </c>
      <c r="C1364" s="7" t="s">
        <v>4200</v>
      </c>
      <c r="D1364" s="7" t="s">
        <v>4038</v>
      </c>
      <c r="E1364" s="7" t="s">
        <v>294</v>
      </c>
      <c r="F1364" s="7" t="s">
        <v>5402</v>
      </c>
      <c r="G1364" s="7" t="s">
        <v>3358</v>
      </c>
      <c r="H1364" s="7" t="s">
        <v>706</v>
      </c>
      <c r="I1364" s="7" t="s">
        <v>465</v>
      </c>
    </row>
    <row r="1365" spans="1:9" x14ac:dyDescent="0.2">
      <c r="A1365" s="7" t="s">
        <v>9368</v>
      </c>
      <c r="B1365" s="7" t="s">
        <v>4598</v>
      </c>
      <c r="C1365" s="7" t="s">
        <v>3108</v>
      </c>
      <c r="D1365" s="7" t="s">
        <v>3974</v>
      </c>
      <c r="E1365" s="7" t="s">
        <v>1249</v>
      </c>
      <c r="F1365" s="7" t="s">
        <v>147</v>
      </c>
      <c r="G1365" s="7" t="s">
        <v>2301</v>
      </c>
      <c r="H1365" s="7" t="s">
        <v>458</v>
      </c>
      <c r="I1365" s="7" t="s">
        <v>2987</v>
      </c>
    </row>
    <row r="1366" spans="1:9" x14ac:dyDescent="0.2">
      <c r="A1366" s="7" t="s">
        <v>529</v>
      </c>
      <c r="B1366" s="7" t="s">
        <v>9398</v>
      </c>
      <c r="C1366" s="7" t="s">
        <v>9149</v>
      </c>
      <c r="D1366" s="7" t="s">
        <v>2209</v>
      </c>
      <c r="E1366" s="7" t="s">
        <v>645</v>
      </c>
      <c r="F1366" s="7" t="s">
        <v>2826</v>
      </c>
      <c r="G1366" s="7" t="s">
        <v>490</v>
      </c>
      <c r="H1366" s="7" t="s">
        <v>2339</v>
      </c>
      <c r="I1366" s="7" t="s">
        <v>314</v>
      </c>
    </row>
    <row r="1367" spans="1:9" x14ac:dyDescent="0.2">
      <c r="A1367" s="7" t="s">
        <v>4933</v>
      </c>
      <c r="B1367" s="7" t="s">
        <v>197</v>
      </c>
      <c r="C1367" s="7" t="s">
        <v>2712</v>
      </c>
      <c r="D1367" s="7" t="s">
        <v>8956</v>
      </c>
      <c r="E1367" s="7" t="s">
        <v>1874</v>
      </c>
      <c r="F1367" s="7" t="s">
        <v>850</v>
      </c>
      <c r="G1367" s="7" t="s">
        <v>1945</v>
      </c>
      <c r="H1367" s="7" t="s">
        <v>2805</v>
      </c>
      <c r="I1367" s="7" t="s">
        <v>1606</v>
      </c>
    </row>
    <row r="1368" spans="1:9" x14ac:dyDescent="0.2">
      <c r="A1368" s="7" t="s">
        <v>2289</v>
      </c>
      <c r="B1368" s="7" t="s">
        <v>1318</v>
      </c>
      <c r="C1368" s="7" t="s">
        <v>6250</v>
      </c>
      <c r="D1368" s="7" t="s">
        <v>4031</v>
      </c>
      <c r="E1368" s="7" t="s">
        <v>9399</v>
      </c>
      <c r="F1368" s="7" t="s">
        <v>4679</v>
      </c>
      <c r="G1368" s="7" t="s">
        <v>1053</v>
      </c>
      <c r="H1368" s="7" t="s">
        <v>3324</v>
      </c>
      <c r="I1368" s="7" t="s">
        <v>142</v>
      </c>
    </row>
    <row r="1369" spans="1:9" x14ac:dyDescent="0.2">
      <c r="A1369" s="7" t="s">
        <v>3064</v>
      </c>
      <c r="B1369" s="7" t="s">
        <v>4652</v>
      </c>
      <c r="C1369" s="7" t="s">
        <v>2323</v>
      </c>
      <c r="D1369" s="7" t="s">
        <v>9139</v>
      </c>
      <c r="E1369" s="7" t="s">
        <v>4070</v>
      </c>
      <c r="F1369" s="7" t="s">
        <v>9300</v>
      </c>
      <c r="G1369" s="7" t="s">
        <v>815</v>
      </c>
      <c r="H1369" s="7" t="s">
        <v>2321</v>
      </c>
      <c r="I1369" s="7" t="s">
        <v>8519</v>
      </c>
    </row>
    <row r="1370" spans="1:9" x14ac:dyDescent="0.2">
      <c r="A1370" s="7" t="s">
        <v>2858</v>
      </c>
      <c r="B1370" s="7" t="s">
        <v>1865</v>
      </c>
      <c r="C1370" s="7" t="s">
        <v>1811</v>
      </c>
      <c r="D1370" s="7" t="s">
        <v>790</v>
      </c>
      <c r="E1370" s="7" t="s">
        <v>1677</v>
      </c>
      <c r="F1370" s="7" t="s">
        <v>398</v>
      </c>
      <c r="G1370" s="7" t="s">
        <v>289</v>
      </c>
      <c r="H1370" s="7" t="s">
        <v>6657</v>
      </c>
      <c r="I1370" s="7" t="s">
        <v>8025</v>
      </c>
    </row>
    <row r="1371" spans="1:9" x14ac:dyDescent="0.2">
      <c r="A1371" s="7" t="s">
        <v>5066</v>
      </c>
      <c r="B1371" s="7" t="s">
        <v>657</v>
      </c>
      <c r="C1371" s="7" t="s">
        <v>9119</v>
      </c>
      <c r="D1371" s="7" t="s">
        <v>9400</v>
      </c>
      <c r="E1371" s="7" t="s">
        <v>2752</v>
      </c>
      <c r="F1371" s="7" t="s">
        <v>7130</v>
      </c>
      <c r="G1371" s="7" t="s">
        <v>320</v>
      </c>
      <c r="H1371" s="7" t="s">
        <v>388</v>
      </c>
      <c r="I1371" s="7" t="s">
        <v>1804</v>
      </c>
    </row>
    <row r="1372" spans="1:9" x14ac:dyDescent="0.2">
      <c r="A1372" s="7" t="s">
        <v>2535</v>
      </c>
      <c r="B1372" s="7" t="s">
        <v>2581</v>
      </c>
      <c r="C1372" s="7" t="s">
        <v>6923</v>
      </c>
      <c r="D1372" s="7" t="s">
        <v>1456</v>
      </c>
      <c r="E1372" s="7" t="s">
        <v>1894</v>
      </c>
      <c r="F1372" s="7" t="s">
        <v>6110</v>
      </c>
      <c r="G1372" s="7" t="s">
        <v>4121</v>
      </c>
      <c r="H1372" s="7" t="s">
        <v>3647</v>
      </c>
      <c r="I1372" s="7" t="s">
        <v>7089</v>
      </c>
    </row>
    <row r="1373" spans="1:9" x14ac:dyDescent="0.2">
      <c r="A1373" s="7" t="s">
        <v>3441</v>
      </c>
      <c r="B1373" s="7" t="s">
        <v>9401</v>
      </c>
      <c r="C1373" s="7" t="s">
        <v>6922</v>
      </c>
      <c r="D1373" s="7" t="s">
        <v>525</v>
      </c>
      <c r="E1373" s="7" t="s">
        <v>867</v>
      </c>
      <c r="F1373" s="7" t="s">
        <v>9402</v>
      </c>
      <c r="G1373" s="7" t="s">
        <v>3094</v>
      </c>
      <c r="H1373" s="7" t="s">
        <v>4673</v>
      </c>
      <c r="I1373" s="7" t="s">
        <v>1355</v>
      </c>
    </row>
    <row r="1374" spans="1:9" x14ac:dyDescent="0.2">
      <c r="A1374" s="7" t="s">
        <v>8825</v>
      </c>
      <c r="B1374" s="7" t="s">
        <v>1174</v>
      </c>
      <c r="C1374" s="7" t="s">
        <v>1960</v>
      </c>
      <c r="D1374" s="7" t="s">
        <v>5367</v>
      </c>
      <c r="E1374" s="7" t="s">
        <v>9403</v>
      </c>
      <c r="F1374" s="7" t="s">
        <v>147</v>
      </c>
      <c r="G1374" s="7" t="s">
        <v>8971</v>
      </c>
      <c r="H1374" s="7" t="s">
        <v>9404</v>
      </c>
      <c r="I1374" s="7" t="s">
        <v>9405</v>
      </c>
    </row>
    <row r="1375" spans="1:9" x14ac:dyDescent="0.2">
      <c r="A1375" s="7" t="s">
        <v>3818</v>
      </c>
      <c r="B1375" s="7" t="s">
        <v>6325</v>
      </c>
      <c r="C1375" s="7" t="s">
        <v>9196</v>
      </c>
      <c r="D1375" s="7" t="s">
        <v>2276</v>
      </c>
      <c r="E1375" s="7" t="s">
        <v>2107</v>
      </c>
      <c r="F1375" s="7" t="s">
        <v>1076</v>
      </c>
      <c r="G1375" s="7" t="s">
        <v>3288</v>
      </c>
      <c r="H1375" s="7" t="s">
        <v>8608</v>
      </c>
      <c r="I1375" s="7" t="s">
        <v>2820</v>
      </c>
    </row>
    <row r="1376" spans="1:9" x14ac:dyDescent="0.2">
      <c r="A1376" s="7" t="s">
        <v>294</v>
      </c>
      <c r="B1376" s="7" t="s">
        <v>9406</v>
      </c>
      <c r="C1376" s="7" t="s">
        <v>9393</v>
      </c>
      <c r="D1376" s="7" t="s">
        <v>273</v>
      </c>
      <c r="E1376" s="7" t="s">
        <v>1918</v>
      </c>
      <c r="F1376" s="7" t="s">
        <v>3528</v>
      </c>
      <c r="G1376" s="7" t="s">
        <v>4381</v>
      </c>
      <c r="H1376" s="7" t="s">
        <v>457</v>
      </c>
      <c r="I1376" s="7" t="s">
        <v>2672</v>
      </c>
    </row>
    <row r="1377" spans="1:9" x14ac:dyDescent="0.2">
      <c r="A1377" s="7" t="s">
        <v>9407</v>
      </c>
      <c r="B1377" s="7" t="s">
        <v>2054</v>
      </c>
      <c r="C1377" s="7" t="s">
        <v>7136</v>
      </c>
      <c r="D1377" s="7" t="s">
        <v>6808</v>
      </c>
      <c r="E1377" s="7" t="s">
        <v>9408</v>
      </c>
      <c r="F1377" s="7" t="s">
        <v>1746</v>
      </c>
      <c r="G1377" s="7" t="s">
        <v>827</v>
      </c>
      <c r="H1377" s="7" t="s">
        <v>9409</v>
      </c>
      <c r="I1377" s="7" t="s">
        <v>9410</v>
      </c>
    </row>
    <row r="1378" spans="1:9" x14ac:dyDescent="0.2">
      <c r="A1378" s="7" t="s">
        <v>9411</v>
      </c>
      <c r="B1378" s="7" t="s">
        <v>1901</v>
      </c>
      <c r="C1378" s="7" t="s">
        <v>3832</v>
      </c>
      <c r="D1378" s="7" t="s">
        <v>9412</v>
      </c>
      <c r="E1378" s="7" t="s">
        <v>2099</v>
      </c>
      <c r="F1378" s="7" t="s">
        <v>4478</v>
      </c>
      <c r="G1378" s="7" t="s">
        <v>523</v>
      </c>
      <c r="H1378" s="7" t="s">
        <v>1183</v>
      </c>
      <c r="I1378" s="7" t="s">
        <v>2958</v>
      </c>
    </row>
    <row r="1379" spans="1:9" x14ac:dyDescent="0.2">
      <c r="A1379" s="7" t="s">
        <v>645</v>
      </c>
      <c r="B1379" s="7" t="s">
        <v>2611</v>
      </c>
      <c r="C1379" s="7" t="s">
        <v>3439</v>
      </c>
      <c r="D1379" s="7" t="s">
        <v>4509</v>
      </c>
      <c r="E1379" s="7" t="s">
        <v>1497</v>
      </c>
      <c r="F1379" s="7" t="s">
        <v>9282</v>
      </c>
      <c r="G1379" s="7" t="s">
        <v>1975</v>
      </c>
      <c r="H1379" s="7" t="s">
        <v>952</v>
      </c>
      <c r="I1379" s="7" t="s">
        <v>426</v>
      </c>
    </row>
    <row r="1380" spans="1:9" x14ac:dyDescent="0.2">
      <c r="A1380" s="7" t="s">
        <v>9413</v>
      </c>
      <c r="B1380" s="7" t="s">
        <v>1258</v>
      </c>
      <c r="C1380" s="7" t="s">
        <v>9414</v>
      </c>
      <c r="D1380" s="7" t="s">
        <v>3136</v>
      </c>
      <c r="E1380" s="7" t="s">
        <v>8135</v>
      </c>
      <c r="F1380" s="7" t="s">
        <v>114</v>
      </c>
      <c r="G1380" s="7" t="s">
        <v>2864</v>
      </c>
      <c r="H1380" s="7" t="s">
        <v>2769</v>
      </c>
      <c r="I1380" s="7" t="s">
        <v>8157</v>
      </c>
    </row>
    <row r="1381" spans="1:9" x14ac:dyDescent="0.2">
      <c r="A1381" s="7" t="s">
        <v>1677</v>
      </c>
      <c r="B1381" s="7" t="s">
        <v>1727</v>
      </c>
      <c r="C1381" s="7" t="s">
        <v>2209</v>
      </c>
      <c r="D1381" s="7" t="s">
        <v>9415</v>
      </c>
      <c r="E1381" s="7" t="s">
        <v>4606</v>
      </c>
      <c r="F1381" s="7" t="s">
        <v>1936</v>
      </c>
      <c r="G1381" s="7" t="s">
        <v>2113</v>
      </c>
      <c r="H1381" s="7" t="s">
        <v>701</v>
      </c>
      <c r="I1381" s="7" t="s">
        <v>3579</v>
      </c>
    </row>
    <row r="1382" spans="1:9" x14ac:dyDescent="0.2">
      <c r="A1382" s="7" t="s">
        <v>6377</v>
      </c>
      <c r="B1382" s="7" t="s">
        <v>847</v>
      </c>
      <c r="C1382" s="7" t="s">
        <v>8956</v>
      </c>
      <c r="D1382" s="7" t="s">
        <v>4611</v>
      </c>
      <c r="E1382" s="7" t="s">
        <v>437</v>
      </c>
      <c r="F1382" s="7" t="s">
        <v>2702</v>
      </c>
      <c r="G1382" s="7" t="s">
        <v>2230</v>
      </c>
      <c r="H1382" s="7" t="s">
        <v>1483</v>
      </c>
      <c r="I1382" s="7" t="s">
        <v>3215</v>
      </c>
    </row>
    <row r="1383" spans="1:9" x14ac:dyDescent="0.2">
      <c r="A1383" s="7" t="s">
        <v>3090</v>
      </c>
      <c r="B1383" s="7" t="s">
        <v>501</v>
      </c>
      <c r="C1383" s="7" t="s">
        <v>9416</v>
      </c>
      <c r="D1383" s="7" t="s">
        <v>2061</v>
      </c>
      <c r="E1383" s="7" t="s">
        <v>1840</v>
      </c>
      <c r="F1383" s="7" t="s">
        <v>233</v>
      </c>
      <c r="G1383" s="7" t="s">
        <v>1455</v>
      </c>
      <c r="H1383" s="7" t="s">
        <v>102</v>
      </c>
      <c r="I1383" s="7" t="s">
        <v>829</v>
      </c>
    </row>
    <row r="1384" spans="1:9" x14ac:dyDescent="0.2">
      <c r="A1384" s="7" t="s">
        <v>2752</v>
      </c>
      <c r="B1384" s="7" t="s">
        <v>5373</v>
      </c>
      <c r="C1384" s="7" t="s">
        <v>4031</v>
      </c>
      <c r="D1384" s="7" t="s">
        <v>3877</v>
      </c>
      <c r="E1384" s="7" t="s">
        <v>969</v>
      </c>
      <c r="F1384" s="7" t="s">
        <v>940</v>
      </c>
      <c r="G1384" s="7" t="s">
        <v>5722</v>
      </c>
      <c r="H1384" s="7" t="s">
        <v>771</v>
      </c>
      <c r="I1384" s="7" t="s">
        <v>1215</v>
      </c>
    </row>
    <row r="1385" spans="1:9" x14ac:dyDescent="0.2">
      <c r="A1385" s="7" t="s">
        <v>5173</v>
      </c>
      <c r="B1385" s="7" t="s">
        <v>2683</v>
      </c>
      <c r="C1385" s="7" t="s">
        <v>790</v>
      </c>
      <c r="D1385" s="7" t="s">
        <v>8587</v>
      </c>
      <c r="E1385" s="7" t="s">
        <v>375</v>
      </c>
      <c r="F1385" s="7" t="s">
        <v>9307</v>
      </c>
      <c r="G1385" s="7" t="s">
        <v>2270</v>
      </c>
      <c r="H1385" s="7" t="s">
        <v>1283</v>
      </c>
      <c r="I1385" s="7" t="s">
        <v>1339</v>
      </c>
    </row>
    <row r="1386" spans="1:9" x14ac:dyDescent="0.2">
      <c r="A1386" s="7" t="s">
        <v>1894</v>
      </c>
      <c r="B1386" s="7" t="s">
        <v>9417</v>
      </c>
      <c r="C1386" s="7" t="s">
        <v>7588</v>
      </c>
      <c r="D1386" s="7" t="s">
        <v>4855</v>
      </c>
      <c r="E1386" s="7" t="s">
        <v>2298</v>
      </c>
      <c r="F1386" s="7" t="s">
        <v>9284</v>
      </c>
      <c r="G1386" s="7" t="s">
        <v>1166</v>
      </c>
      <c r="H1386" s="7" t="s">
        <v>2761</v>
      </c>
      <c r="I1386" s="7" t="s">
        <v>692</v>
      </c>
    </row>
    <row r="1387" spans="1:9" x14ac:dyDescent="0.2">
      <c r="A1387" s="7" t="s">
        <v>2107</v>
      </c>
      <c r="B1387" s="7" t="s">
        <v>2923</v>
      </c>
      <c r="C1387" s="7" t="s">
        <v>1456</v>
      </c>
      <c r="D1387" s="7" t="s">
        <v>610</v>
      </c>
      <c r="E1387" s="7" t="s">
        <v>9418</v>
      </c>
      <c r="F1387" s="7" t="s">
        <v>9285</v>
      </c>
      <c r="G1387" s="7" t="s">
        <v>1155</v>
      </c>
      <c r="H1387" s="7" t="s">
        <v>230</v>
      </c>
      <c r="I1387" s="7" t="s">
        <v>9419</v>
      </c>
    </row>
    <row r="1388" spans="1:9" x14ac:dyDescent="0.2">
      <c r="A1388" s="7" t="s">
        <v>3598</v>
      </c>
      <c r="B1388" s="7" t="s">
        <v>350</v>
      </c>
      <c r="C1388" s="7" t="s">
        <v>7201</v>
      </c>
      <c r="D1388" s="7" t="s">
        <v>937</v>
      </c>
      <c r="E1388" s="7" t="s">
        <v>4827</v>
      </c>
      <c r="F1388" s="7" t="s">
        <v>9286</v>
      </c>
      <c r="G1388" s="7" t="s">
        <v>3768</v>
      </c>
      <c r="H1388" s="7" t="s">
        <v>4828</v>
      </c>
      <c r="I1388" s="7" t="s">
        <v>752</v>
      </c>
    </row>
    <row r="1389" spans="1:9" x14ac:dyDescent="0.2">
      <c r="A1389" s="7" t="s">
        <v>1918</v>
      </c>
      <c r="B1389" s="7" t="s">
        <v>1645</v>
      </c>
      <c r="C1389" s="7" t="s">
        <v>3656</v>
      </c>
      <c r="D1389" s="7" t="s">
        <v>4044</v>
      </c>
      <c r="E1389" s="7" t="s">
        <v>1469</v>
      </c>
      <c r="F1389" s="7" t="s">
        <v>1893</v>
      </c>
      <c r="G1389" s="7" t="s">
        <v>254</v>
      </c>
      <c r="H1389" s="7" t="s">
        <v>2106</v>
      </c>
      <c r="I1389" s="7" t="s">
        <v>4181</v>
      </c>
    </row>
    <row r="1390" spans="1:9" x14ac:dyDescent="0.2">
      <c r="A1390" s="7" t="s">
        <v>4107</v>
      </c>
      <c r="B1390" s="7" t="s">
        <v>2014</v>
      </c>
      <c r="C1390" s="7" t="s">
        <v>525</v>
      </c>
      <c r="D1390" s="7" t="s">
        <v>1990</v>
      </c>
      <c r="E1390" s="7" t="s">
        <v>410</v>
      </c>
      <c r="F1390" s="7" t="s">
        <v>4900</v>
      </c>
      <c r="G1390" s="7" t="s">
        <v>2842</v>
      </c>
      <c r="H1390" s="7" t="s">
        <v>5057</v>
      </c>
      <c r="I1390" s="7" t="s">
        <v>9420</v>
      </c>
    </row>
    <row r="1391" spans="1:9" x14ac:dyDescent="0.2">
      <c r="A1391" s="7" t="s">
        <v>1497</v>
      </c>
      <c r="B1391" s="7" t="s">
        <v>3758</v>
      </c>
      <c r="C1391" s="7" t="s">
        <v>5367</v>
      </c>
      <c r="D1391" s="7" t="s">
        <v>6741</v>
      </c>
      <c r="E1391" s="7" t="s">
        <v>2085</v>
      </c>
      <c r="F1391" s="7" t="s">
        <v>1579</v>
      </c>
      <c r="G1391" s="7" t="s">
        <v>3692</v>
      </c>
      <c r="H1391" s="7" t="s">
        <v>9421</v>
      </c>
      <c r="I1391" s="7" t="s">
        <v>6022</v>
      </c>
    </row>
    <row r="1392" spans="1:9" x14ac:dyDescent="0.2">
      <c r="A1392" s="7" t="s">
        <v>9422</v>
      </c>
      <c r="B1392" s="7" t="s">
        <v>9423</v>
      </c>
      <c r="C1392" s="7" t="s">
        <v>6881</v>
      </c>
      <c r="D1392" s="7" t="s">
        <v>549</v>
      </c>
      <c r="E1392" s="7" t="s">
        <v>425</v>
      </c>
      <c r="F1392" s="7" t="s">
        <v>220</v>
      </c>
      <c r="G1392" s="7" t="s">
        <v>3118</v>
      </c>
      <c r="H1392" s="7" t="s">
        <v>1273</v>
      </c>
      <c r="I1392" s="7" t="s">
        <v>1199</v>
      </c>
    </row>
    <row r="1393" spans="1:9" x14ac:dyDescent="0.2">
      <c r="A1393" s="7" t="s">
        <v>4606</v>
      </c>
      <c r="B1393" s="7" t="s">
        <v>9424</v>
      </c>
      <c r="C1393" s="7" t="s">
        <v>2276</v>
      </c>
      <c r="D1393" s="7" t="s">
        <v>1018</v>
      </c>
      <c r="E1393" s="7" t="s">
        <v>2410</v>
      </c>
      <c r="F1393" s="7" t="s">
        <v>414</v>
      </c>
      <c r="G1393" s="7" t="s">
        <v>9381</v>
      </c>
      <c r="H1393" s="7" t="s">
        <v>9310</v>
      </c>
      <c r="I1393" s="7" t="s">
        <v>1513</v>
      </c>
    </row>
    <row r="1394" spans="1:9" x14ac:dyDescent="0.2">
      <c r="A1394" s="7" t="s">
        <v>437</v>
      </c>
      <c r="B1394" s="7" t="s">
        <v>1353</v>
      </c>
      <c r="C1394" s="7" t="s">
        <v>273</v>
      </c>
      <c r="D1394" s="7" t="s">
        <v>3022</v>
      </c>
      <c r="E1394" s="7" t="s">
        <v>9392</v>
      </c>
      <c r="F1394" s="7" t="s">
        <v>9315</v>
      </c>
      <c r="G1394" s="7" t="s">
        <v>2696</v>
      </c>
      <c r="H1394" s="7" t="s">
        <v>9425</v>
      </c>
      <c r="I1394" s="7" t="s">
        <v>1241</v>
      </c>
    </row>
    <row r="1395" spans="1:9" x14ac:dyDescent="0.2">
      <c r="A1395" s="7" t="s">
        <v>1840</v>
      </c>
      <c r="B1395" s="7" t="s">
        <v>2244</v>
      </c>
      <c r="C1395" s="7" t="s">
        <v>6808</v>
      </c>
      <c r="D1395" s="7" t="s">
        <v>1660</v>
      </c>
      <c r="E1395" s="7" t="s">
        <v>8452</v>
      </c>
      <c r="F1395" s="7" t="s">
        <v>4072</v>
      </c>
      <c r="G1395" s="7" t="s">
        <v>1530</v>
      </c>
      <c r="H1395" s="7" t="s">
        <v>1123</v>
      </c>
      <c r="I1395" s="7" t="s">
        <v>267</v>
      </c>
    </row>
    <row r="1396" spans="1:9" x14ac:dyDescent="0.2">
      <c r="A1396" s="7" t="s">
        <v>1171</v>
      </c>
      <c r="B1396" s="7" t="s">
        <v>4330</v>
      </c>
      <c r="C1396" s="7" t="s">
        <v>9426</v>
      </c>
      <c r="D1396" s="7" t="s">
        <v>2550</v>
      </c>
      <c r="E1396" s="7" t="s">
        <v>8837</v>
      </c>
      <c r="F1396" s="7" t="s">
        <v>5382</v>
      </c>
      <c r="G1396" s="7" t="s">
        <v>254</v>
      </c>
      <c r="H1396" s="7" t="s">
        <v>3142</v>
      </c>
      <c r="I1396" s="7" t="s">
        <v>3151</v>
      </c>
    </row>
    <row r="1397" spans="1:9" x14ac:dyDescent="0.2">
      <c r="A1397" s="7" t="s">
        <v>969</v>
      </c>
      <c r="B1397" s="7" t="s">
        <v>4758</v>
      </c>
      <c r="C1397" s="7" t="s">
        <v>2438</v>
      </c>
      <c r="D1397" s="7" t="s">
        <v>6439</v>
      </c>
      <c r="E1397" s="7" t="s">
        <v>306</v>
      </c>
      <c r="F1397" s="7" t="s">
        <v>1819</v>
      </c>
      <c r="G1397" s="7" t="s">
        <v>718</v>
      </c>
      <c r="H1397" s="7" t="s">
        <v>1005</v>
      </c>
      <c r="I1397" s="7" t="s">
        <v>1471</v>
      </c>
    </row>
    <row r="1398" spans="1:9" x14ac:dyDescent="0.2">
      <c r="A1398" s="7" t="s">
        <v>9383</v>
      </c>
      <c r="B1398" s="7" t="s">
        <v>3802</v>
      </c>
      <c r="C1398" s="7" t="s">
        <v>3136</v>
      </c>
      <c r="D1398" s="7" t="s">
        <v>2241</v>
      </c>
      <c r="E1398" s="7" t="s">
        <v>9398</v>
      </c>
      <c r="F1398" s="7" t="s">
        <v>1345</v>
      </c>
      <c r="G1398" s="7" t="s">
        <v>1682</v>
      </c>
      <c r="H1398" s="7" t="s">
        <v>6793</v>
      </c>
      <c r="I1398" s="7" t="s">
        <v>6310</v>
      </c>
    </row>
    <row r="1399" spans="1:9" x14ac:dyDescent="0.2">
      <c r="A1399" s="7" t="s">
        <v>4445</v>
      </c>
      <c r="B1399" s="7" t="s">
        <v>4349</v>
      </c>
      <c r="C1399" s="7" t="s">
        <v>4611</v>
      </c>
      <c r="D1399" s="7" t="s">
        <v>3024</v>
      </c>
      <c r="E1399" s="7" t="s">
        <v>6193</v>
      </c>
      <c r="F1399" s="7" t="s">
        <v>4577</v>
      </c>
      <c r="G1399" s="7" t="s">
        <v>2007</v>
      </c>
      <c r="H1399" s="7" t="s">
        <v>4424</v>
      </c>
      <c r="I1399" s="7" t="s">
        <v>4180</v>
      </c>
    </row>
    <row r="1400" spans="1:9" x14ac:dyDescent="0.2">
      <c r="A1400" s="7" t="s">
        <v>375</v>
      </c>
      <c r="B1400" s="7" t="s">
        <v>9427</v>
      </c>
      <c r="C1400" s="7" t="s">
        <v>2061</v>
      </c>
      <c r="D1400" s="7" t="s">
        <v>9158</v>
      </c>
      <c r="E1400" s="7" t="s">
        <v>197</v>
      </c>
      <c r="F1400" s="7" t="s">
        <v>9314</v>
      </c>
      <c r="G1400" s="7" t="s">
        <v>529</v>
      </c>
      <c r="H1400" s="7" t="s">
        <v>856</v>
      </c>
      <c r="I1400" s="7" t="s">
        <v>9428</v>
      </c>
    </row>
    <row r="1401" spans="1:9" x14ac:dyDescent="0.2">
      <c r="A1401" s="7" t="s">
        <v>9418</v>
      </c>
      <c r="B1401" s="7" t="s">
        <v>792</v>
      </c>
      <c r="C1401" s="7" t="s">
        <v>3877</v>
      </c>
      <c r="D1401" s="7" t="s">
        <v>2056</v>
      </c>
      <c r="E1401" s="7" t="s">
        <v>1435</v>
      </c>
      <c r="F1401" s="7" t="s">
        <v>706</v>
      </c>
      <c r="G1401" s="7" t="s">
        <v>6503</v>
      </c>
      <c r="H1401" s="7" t="s">
        <v>9429</v>
      </c>
      <c r="I1401" s="7" t="s">
        <v>1758</v>
      </c>
    </row>
    <row r="1402" spans="1:9" x14ac:dyDescent="0.2">
      <c r="A1402" s="7" t="s">
        <v>1469</v>
      </c>
      <c r="B1402" s="7" t="s">
        <v>2164</v>
      </c>
      <c r="C1402" s="7" t="s">
        <v>2875</v>
      </c>
      <c r="D1402" s="7" t="s">
        <v>4280</v>
      </c>
      <c r="E1402" s="7" t="s">
        <v>1318</v>
      </c>
      <c r="F1402" s="7" t="s">
        <v>458</v>
      </c>
      <c r="G1402" s="7" t="s">
        <v>3064</v>
      </c>
      <c r="H1402" s="7" t="s">
        <v>4769</v>
      </c>
      <c r="I1402" s="7" t="s">
        <v>1019</v>
      </c>
    </row>
    <row r="1403" spans="1:9" x14ac:dyDescent="0.2">
      <c r="A1403" s="7" t="s">
        <v>410</v>
      </c>
      <c r="B1403" s="7" t="s">
        <v>9430</v>
      </c>
      <c r="C1403" s="7" t="s">
        <v>8587</v>
      </c>
      <c r="D1403" s="7" t="s">
        <v>2708</v>
      </c>
      <c r="E1403" s="7" t="s">
        <v>9431</v>
      </c>
      <c r="F1403" s="7" t="s">
        <v>9432</v>
      </c>
      <c r="G1403" s="7" t="s">
        <v>2858</v>
      </c>
      <c r="H1403" s="7" t="s">
        <v>1494</v>
      </c>
      <c r="I1403" s="7" t="s">
        <v>9433</v>
      </c>
    </row>
    <row r="1404" spans="1:9" x14ac:dyDescent="0.2">
      <c r="A1404" s="7" t="s">
        <v>9388</v>
      </c>
      <c r="B1404" s="7" t="s">
        <v>308</v>
      </c>
      <c r="C1404" s="7" t="s">
        <v>4855</v>
      </c>
      <c r="D1404" s="7" t="s">
        <v>49</v>
      </c>
      <c r="E1404" s="7" t="s">
        <v>1865</v>
      </c>
      <c r="F1404" s="7" t="s">
        <v>2339</v>
      </c>
      <c r="G1404" s="7" t="s">
        <v>5066</v>
      </c>
      <c r="H1404" s="7" t="s">
        <v>9342</v>
      </c>
      <c r="I1404" s="7" t="s">
        <v>185</v>
      </c>
    </row>
    <row r="1405" spans="1:9" x14ac:dyDescent="0.2">
      <c r="A1405" s="7" t="s">
        <v>3948</v>
      </c>
      <c r="B1405" s="7" t="s">
        <v>4981</v>
      </c>
      <c r="C1405" s="7" t="s">
        <v>610</v>
      </c>
      <c r="D1405" s="7" t="s">
        <v>2481</v>
      </c>
      <c r="E1405" s="7" t="s">
        <v>2288</v>
      </c>
      <c r="F1405" s="7" t="s">
        <v>1446</v>
      </c>
      <c r="G1405" s="7" t="s">
        <v>2810</v>
      </c>
      <c r="H1405" s="7" t="s">
        <v>3796</v>
      </c>
      <c r="I1405" s="7" t="s">
        <v>1131</v>
      </c>
    </row>
    <row r="1406" spans="1:9" x14ac:dyDescent="0.2">
      <c r="A1406" s="7" t="s">
        <v>2085</v>
      </c>
      <c r="B1406" s="7" t="s">
        <v>9116</v>
      </c>
      <c r="C1406" s="7" t="s">
        <v>9226</v>
      </c>
      <c r="D1406" s="7" t="s">
        <v>3903</v>
      </c>
      <c r="E1406" s="7" t="s">
        <v>657</v>
      </c>
      <c r="F1406" s="7" t="s">
        <v>3324</v>
      </c>
      <c r="G1406" s="7" t="s">
        <v>2535</v>
      </c>
      <c r="H1406" s="7" t="s">
        <v>671</v>
      </c>
      <c r="I1406" s="7" t="s">
        <v>4432</v>
      </c>
    </row>
    <row r="1407" spans="1:9" x14ac:dyDescent="0.2">
      <c r="A1407" s="7" t="s">
        <v>425</v>
      </c>
      <c r="B1407" s="7" t="s">
        <v>7049</v>
      </c>
      <c r="C1407" s="7" t="s">
        <v>2795</v>
      </c>
      <c r="D1407" s="7" t="s">
        <v>133</v>
      </c>
      <c r="E1407" s="7" t="s">
        <v>2936</v>
      </c>
      <c r="F1407" s="7" t="s">
        <v>7063</v>
      </c>
      <c r="G1407" s="7" t="s">
        <v>9371</v>
      </c>
      <c r="H1407" s="7" t="s">
        <v>9348</v>
      </c>
      <c r="I1407" s="7" t="s">
        <v>7280</v>
      </c>
    </row>
    <row r="1408" spans="1:9" x14ac:dyDescent="0.2">
      <c r="A1408" s="7" t="s">
        <v>2410</v>
      </c>
      <c r="B1408" s="7" t="s">
        <v>2861</v>
      </c>
      <c r="C1408" s="7" t="s">
        <v>7159</v>
      </c>
      <c r="D1408" s="7" t="s">
        <v>1444</v>
      </c>
      <c r="E1408" s="7" t="s">
        <v>2581</v>
      </c>
      <c r="F1408" s="7" t="s">
        <v>3665</v>
      </c>
      <c r="G1408" s="7" t="s">
        <v>591</v>
      </c>
      <c r="H1408" s="7" t="s">
        <v>789</v>
      </c>
      <c r="I1408" s="7" t="s">
        <v>9434</v>
      </c>
    </row>
    <row r="1409" spans="1:9" x14ac:dyDescent="0.2">
      <c r="A1409" s="7" t="s">
        <v>9392</v>
      </c>
      <c r="B1409" s="7" t="s">
        <v>1911</v>
      </c>
      <c r="C1409" s="7" t="s">
        <v>1990</v>
      </c>
      <c r="D1409" s="7" t="s">
        <v>3816</v>
      </c>
      <c r="E1409" s="7" t="s">
        <v>9435</v>
      </c>
      <c r="F1409" s="7" t="s">
        <v>388</v>
      </c>
      <c r="G1409" s="7" t="s">
        <v>5910</v>
      </c>
      <c r="H1409" s="7" t="s">
        <v>868</v>
      </c>
      <c r="I1409" s="7" t="s">
        <v>3058</v>
      </c>
    </row>
    <row r="1410" spans="1:9" x14ac:dyDescent="0.2">
      <c r="A1410" s="7" t="s">
        <v>8452</v>
      </c>
      <c r="B1410" s="7" t="s">
        <v>1952</v>
      </c>
      <c r="C1410" s="7" t="s">
        <v>7644</v>
      </c>
      <c r="D1410" s="7" t="s">
        <v>283</v>
      </c>
      <c r="E1410" s="7" t="s">
        <v>2393</v>
      </c>
      <c r="F1410" s="7" t="s">
        <v>5887</v>
      </c>
      <c r="G1410" s="7" t="s">
        <v>3632</v>
      </c>
      <c r="H1410" s="7" t="s">
        <v>1830</v>
      </c>
      <c r="I1410" s="7" t="s">
        <v>6664</v>
      </c>
    </row>
    <row r="1411" spans="1:9" x14ac:dyDescent="0.2">
      <c r="A1411" s="7" t="s">
        <v>8837</v>
      </c>
      <c r="B1411" s="7" t="s">
        <v>5251</v>
      </c>
      <c r="C1411" s="7" t="s">
        <v>549</v>
      </c>
      <c r="D1411" s="7" t="s">
        <v>3549</v>
      </c>
      <c r="E1411" s="7" t="s">
        <v>1174</v>
      </c>
      <c r="F1411" s="7" t="s">
        <v>2679</v>
      </c>
      <c r="G1411" s="7" t="s">
        <v>9390</v>
      </c>
      <c r="H1411" s="7" t="s">
        <v>532</v>
      </c>
      <c r="I1411" s="7" t="s">
        <v>8852</v>
      </c>
    </row>
    <row r="1412" spans="1:9" x14ac:dyDescent="0.2">
      <c r="A1412" s="7" t="s">
        <v>3048</v>
      </c>
      <c r="B1412" s="7" t="s">
        <v>1244</v>
      </c>
      <c r="C1412" s="7" t="s">
        <v>9131</v>
      </c>
      <c r="D1412" s="7" t="s">
        <v>9242</v>
      </c>
      <c r="E1412" s="7" t="s">
        <v>6325</v>
      </c>
      <c r="F1412" s="7" t="s">
        <v>9437</v>
      </c>
      <c r="G1412" s="7" t="s">
        <v>5669</v>
      </c>
      <c r="H1412" s="7" t="s">
        <v>9438</v>
      </c>
      <c r="I1412" s="7" t="s">
        <v>7723</v>
      </c>
    </row>
    <row r="1413" spans="1:9" x14ac:dyDescent="0.2">
      <c r="A1413" s="7" t="s">
        <v>5772</v>
      </c>
      <c r="B1413" s="7" t="s">
        <v>1440</v>
      </c>
      <c r="C1413" s="7" t="s">
        <v>1018</v>
      </c>
      <c r="D1413" s="7" t="s">
        <v>8009</v>
      </c>
      <c r="E1413" s="7" t="s">
        <v>9406</v>
      </c>
      <c r="F1413" s="7" t="s">
        <v>3163</v>
      </c>
      <c r="G1413" s="7" t="s">
        <v>8825</v>
      </c>
      <c r="H1413" s="7" t="s">
        <v>30</v>
      </c>
      <c r="I1413" s="7" t="s">
        <v>5495</v>
      </c>
    </row>
    <row r="1414" spans="1:9" x14ac:dyDescent="0.2">
      <c r="A1414" s="7" t="s">
        <v>5001</v>
      </c>
      <c r="B1414" s="7" t="s">
        <v>4217</v>
      </c>
      <c r="C1414" s="7" t="s">
        <v>3022</v>
      </c>
      <c r="D1414" s="7" t="s">
        <v>9439</v>
      </c>
      <c r="E1414" s="7" t="s">
        <v>2054</v>
      </c>
      <c r="F1414" s="7" t="s">
        <v>4673</v>
      </c>
      <c r="G1414" s="7" t="s">
        <v>4582</v>
      </c>
      <c r="H1414" s="7" t="s">
        <v>3227</v>
      </c>
      <c r="I1414" s="7" t="s">
        <v>43</v>
      </c>
    </row>
    <row r="1415" spans="1:9" x14ac:dyDescent="0.2">
      <c r="A1415" s="7" t="s">
        <v>1435</v>
      </c>
      <c r="B1415" s="7" t="s">
        <v>9440</v>
      </c>
      <c r="C1415" s="7" t="s">
        <v>1660</v>
      </c>
      <c r="D1415" s="7" t="s">
        <v>1091</v>
      </c>
      <c r="E1415" s="7" t="s">
        <v>2611</v>
      </c>
      <c r="F1415" s="7" t="s">
        <v>8608</v>
      </c>
      <c r="G1415" s="7" t="s">
        <v>2506</v>
      </c>
      <c r="H1415" s="7" t="s">
        <v>1044</v>
      </c>
      <c r="I1415" s="7" t="s">
        <v>6781</v>
      </c>
    </row>
    <row r="1416" spans="1:9" x14ac:dyDescent="0.2">
      <c r="A1416" s="7" t="s">
        <v>1318</v>
      </c>
      <c r="B1416" s="7" t="s">
        <v>3923</v>
      </c>
      <c r="C1416" s="7" t="s">
        <v>2550</v>
      </c>
      <c r="D1416" s="7" t="s">
        <v>4024</v>
      </c>
      <c r="E1416" s="7" t="s">
        <v>1258</v>
      </c>
      <c r="F1416" s="7" t="s">
        <v>3466</v>
      </c>
      <c r="G1416" s="7" t="s">
        <v>294</v>
      </c>
      <c r="H1416" s="7" t="s">
        <v>1572</v>
      </c>
      <c r="I1416" s="7" t="s">
        <v>2092</v>
      </c>
    </row>
    <row r="1417" spans="1:9" x14ac:dyDescent="0.2">
      <c r="A1417" s="7" t="s">
        <v>4652</v>
      </c>
      <c r="B1417" s="7" t="s">
        <v>1744</v>
      </c>
      <c r="C1417" s="7" t="s">
        <v>1259</v>
      </c>
      <c r="D1417" s="7" t="s">
        <v>1117</v>
      </c>
      <c r="E1417" s="7" t="s">
        <v>1727</v>
      </c>
      <c r="F1417" s="7" t="s">
        <v>9441</v>
      </c>
      <c r="G1417" s="7" t="s">
        <v>1249</v>
      </c>
      <c r="H1417" s="7" t="s">
        <v>903</v>
      </c>
      <c r="I1417" s="7" t="s">
        <v>1400</v>
      </c>
    </row>
    <row r="1418" spans="1:9" x14ac:dyDescent="0.2">
      <c r="A1418" s="7" t="s">
        <v>1865</v>
      </c>
      <c r="B1418" s="7" t="s">
        <v>1773</v>
      </c>
      <c r="C1418" s="7" t="s">
        <v>6224</v>
      </c>
      <c r="D1418" s="7" t="s">
        <v>1066</v>
      </c>
      <c r="E1418" s="7" t="s">
        <v>9442</v>
      </c>
      <c r="F1418" s="7" t="s">
        <v>3536</v>
      </c>
      <c r="G1418" s="7" t="s">
        <v>1874</v>
      </c>
      <c r="H1418" s="7" t="s">
        <v>9342</v>
      </c>
      <c r="I1418" s="7" t="s">
        <v>7955</v>
      </c>
    </row>
    <row r="1419" spans="1:9" x14ac:dyDescent="0.2">
      <c r="A1419" s="7" t="s">
        <v>5978</v>
      </c>
      <c r="B1419" s="7" t="s">
        <v>3729</v>
      </c>
      <c r="C1419" s="7" t="s">
        <v>9237</v>
      </c>
      <c r="D1419" s="7" t="s">
        <v>924</v>
      </c>
      <c r="E1419" s="7" t="s">
        <v>847</v>
      </c>
      <c r="F1419" s="7" t="s">
        <v>1183</v>
      </c>
      <c r="G1419" s="7" t="s">
        <v>1677</v>
      </c>
      <c r="H1419" s="7" t="s">
        <v>5494</v>
      </c>
      <c r="I1419" s="7" t="s">
        <v>3690</v>
      </c>
    </row>
    <row r="1420" spans="1:9" x14ac:dyDescent="0.2">
      <c r="A1420" s="7" t="s">
        <v>2288</v>
      </c>
      <c r="B1420" s="7" t="s">
        <v>6300</v>
      </c>
      <c r="C1420" s="7" t="s">
        <v>3024</v>
      </c>
      <c r="D1420" s="7" t="s">
        <v>412</v>
      </c>
      <c r="E1420" s="7" t="s">
        <v>7210</v>
      </c>
      <c r="F1420" s="7" t="s">
        <v>952</v>
      </c>
      <c r="G1420" s="7" t="s">
        <v>5452</v>
      </c>
      <c r="H1420" s="7" t="s">
        <v>9325</v>
      </c>
      <c r="I1420" s="7" t="s">
        <v>231</v>
      </c>
    </row>
    <row r="1421" spans="1:9" x14ac:dyDescent="0.2">
      <c r="A1421" s="7" t="s">
        <v>657</v>
      </c>
      <c r="B1421" s="7" t="s">
        <v>1900</v>
      </c>
      <c r="C1421" s="7" t="s">
        <v>9158</v>
      </c>
      <c r="D1421" s="7" t="s">
        <v>1969</v>
      </c>
      <c r="E1421" s="7" t="s">
        <v>501</v>
      </c>
      <c r="F1421" s="7" t="s">
        <v>9443</v>
      </c>
      <c r="G1421" s="7" t="s">
        <v>3090</v>
      </c>
      <c r="H1421" s="7" t="s">
        <v>6751</v>
      </c>
      <c r="I1421" s="7" t="s">
        <v>2258</v>
      </c>
    </row>
    <row r="1422" spans="1:9" x14ac:dyDescent="0.2">
      <c r="A1422" s="7" t="s">
        <v>2756</v>
      </c>
      <c r="B1422" s="7" t="s">
        <v>2605</v>
      </c>
      <c r="C1422" s="7" t="s">
        <v>2056</v>
      </c>
      <c r="D1422" s="7" t="s">
        <v>3124</v>
      </c>
      <c r="E1422" s="7" t="s">
        <v>5373</v>
      </c>
      <c r="F1422" s="7" t="s">
        <v>2769</v>
      </c>
      <c r="G1422" s="7" t="s">
        <v>2752</v>
      </c>
      <c r="H1422" s="7" t="s">
        <v>4778</v>
      </c>
      <c r="I1422" s="7" t="s">
        <v>1593</v>
      </c>
    </row>
    <row r="1423" spans="1:9" x14ac:dyDescent="0.2">
      <c r="A1423" s="7" t="s">
        <v>1174</v>
      </c>
      <c r="B1423" s="7" t="s">
        <v>1524</v>
      </c>
      <c r="C1423" s="7" t="s">
        <v>4280</v>
      </c>
      <c r="D1423" s="7" t="s">
        <v>4014</v>
      </c>
      <c r="E1423" s="7" t="s">
        <v>1090</v>
      </c>
      <c r="F1423" s="7" t="s">
        <v>701</v>
      </c>
      <c r="G1423" s="7" t="s">
        <v>3558</v>
      </c>
      <c r="H1423" s="7" t="s">
        <v>1069</v>
      </c>
      <c r="I1423" s="7" t="s">
        <v>7334</v>
      </c>
    </row>
    <row r="1424" spans="1:9" x14ac:dyDescent="0.2">
      <c r="A1424" s="7" t="s">
        <v>4423</v>
      </c>
      <c r="B1424" s="7" t="s">
        <v>3929</v>
      </c>
      <c r="C1424" s="7" t="s">
        <v>49</v>
      </c>
      <c r="D1424" s="7" t="s">
        <v>5427</v>
      </c>
      <c r="E1424" s="7" t="s">
        <v>5473</v>
      </c>
      <c r="F1424" s="7" t="s">
        <v>1483</v>
      </c>
      <c r="G1424" s="7" t="s">
        <v>2384</v>
      </c>
      <c r="H1424" s="7" t="s">
        <v>6577</v>
      </c>
      <c r="I1424" s="7" t="s">
        <v>1105</v>
      </c>
    </row>
    <row r="1425" spans="1:9" x14ac:dyDescent="0.2">
      <c r="A1425" s="7" t="s">
        <v>2054</v>
      </c>
      <c r="B1425" s="7" t="s">
        <v>2185</v>
      </c>
      <c r="C1425" s="7" t="s">
        <v>2481</v>
      </c>
      <c r="D1425" s="7" t="s">
        <v>581</v>
      </c>
      <c r="E1425" s="7" t="s">
        <v>2923</v>
      </c>
      <c r="F1425" s="7" t="s">
        <v>102</v>
      </c>
      <c r="G1425" s="7" t="s">
        <v>1894</v>
      </c>
      <c r="H1425" s="7" t="s">
        <v>3543</v>
      </c>
      <c r="I1425" s="7" t="s">
        <v>2981</v>
      </c>
    </row>
    <row r="1426" spans="1:9" x14ac:dyDescent="0.2">
      <c r="A1426" s="7" t="s">
        <v>1258</v>
      </c>
      <c r="B1426" s="7" t="s">
        <v>3974</v>
      </c>
      <c r="C1426" s="7" t="s">
        <v>6236</v>
      </c>
      <c r="D1426" s="7" t="s">
        <v>450</v>
      </c>
      <c r="E1426" s="7" t="s">
        <v>350</v>
      </c>
      <c r="F1426" s="7" t="s">
        <v>771</v>
      </c>
      <c r="G1426" s="7" t="s">
        <v>867</v>
      </c>
      <c r="H1426" s="7" t="s">
        <v>9362</v>
      </c>
      <c r="I1426" s="7" t="s">
        <v>1292</v>
      </c>
    </row>
    <row r="1427" spans="1:9" x14ac:dyDescent="0.2">
      <c r="A1427" s="7" t="s">
        <v>847</v>
      </c>
      <c r="B1427" s="7" t="s">
        <v>1033</v>
      </c>
      <c r="C1427" s="7" t="s">
        <v>133</v>
      </c>
      <c r="D1427" s="7" t="s">
        <v>6083</v>
      </c>
      <c r="E1427" s="7" t="s">
        <v>1645</v>
      </c>
      <c r="F1427" s="7" t="s">
        <v>2761</v>
      </c>
      <c r="G1427" s="7" t="s">
        <v>2107</v>
      </c>
      <c r="H1427" s="7" t="s">
        <v>4440</v>
      </c>
      <c r="I1427" s="7" t="s">
        <v>1514</v>
      </c>
    </row>
    <row r="1428" spans="1:9" x14ac:dyDescent="0.2">
      <c r="A1428" s="7" t="s">
        <v>7210</v>
      </c>
      <c r="B1428" s="7" t="s">
        <v>8488</v>
      </c>
      <c r="C1428" s="7" t="s">
        <v>1444</v>
      </c>
      <c r="D1428" s="7" t="s">
        <v>1188</v>
      </c>
      <c r="E1428" s="7" t="s">
        <v>2014</v>
      </c>
      <c r="F1428" s="7" t="s">
        <v>6615</v>
      </c>
      <c r="G1428" s="7" t="s">
        <v>1918</v>
      </c>
      <c r="H1428" s="7" t="s">
        <v>8251</v>
      </c>
      <c r="I1428" s="7" t="s">
        <v>1286</v>
      </c>
    </row>
    <row r="1429" spans="1:9" x14ac:dyDescent="0.2">
      <c r="A1429" s="7" t="s">
        <v>501</v>
      </c>
      <c r="B1429" s="7" t="s">
        <v>9447</v>
      </c>
      <c r="C1429" s="7" t="s">
        <v>9166</v>
      </c>
      <c r="D1429" s="7" t="s">
        <v>1627</v>
      </c>
      <c r="E1429" s="7" t="s">
        <v>9448</v>
      </c>
      <c r="F1429" s="7" t="s">
        <v>230</v>
      </c>
      <c r="G1429" s="7" t="s">
        <v>4107</v>
      </c>
      <c r="H1429" s="7" t="s">
        <v>4766</v>
      </c>
      <c r="I1429" s="7" t="s">
        <v>731</v>
      </c>
    </row>
    <row r="1430" spans="1:9" x14ac:dyDescent="0.2">
      <c r="A1430" s="7" t="s">
        <v>9449</v>
      </c>
      <c r="B1430" s="7" t="s">
        <v>3428</v>
      </c>
      <c r="C1430" s="7" t="s">
        <v>3816</v>
      </c>
      <c r="D1430" s="7" t="s">
        <v>5201</v>
      </c>
      <c r="E1430" s="7" t="s">
        <v>9450</v>
      </c>
      <c r="F1430" s="7" t="s">
        <v>4828</v>
      </c>
      <c r="G1430" s="7" t="s">
        <v>1497</v>
      </c>
      <c r="H1430" s="7" t="s">
        <v>7150</v>
      </c>
      <c r="I1430" s="7" t="s">
        <v>6011</v>
      </c>
    </row>
    <row r="1431" spans="1:9" x14ac:dyDescent="0.2">
      <c r="A1431" s="7" t="s">
        <v>1090</v>
      </c>
      <c r="B1431" s="7" t="s">
        <v>6838</v>
      </c>
      <c r="C1431" s="7" t="s">
        <v>283</v>
      </c>
      <c r="D1431" s="7" t="s">
        <v>724</v>
      </c>
      <c r="E1431" s="7" t="s">
        <v>5693</v>
      </c>
      <c r="F1431" s="7" t="s">
        <v>2106</v>
      </c>
      <c r="G1431" s="7" t="s">
        <v>7607</v>
      </c>
      <c r="H1431" s="7" t="s">
        <v>715</v>
      </c>
      <c r="I1431" s="7" t="s">
        <v>2721</v>
      </c>
    </row>
    <row r="1432" spans="1:9" x14ac:dyDescent="0.2">
      <c r="A1432" s="7" t="s">
        <v>9452</v>
      </c>
      <c r="B1432" s="7" t="s">
        <v>3062</v>
      </c>
      <c r="C1432" s="7" t="s">
        <v>3549</v>
      </c>
      <c r="D1432" s="7" t="s">
        <v>5023</v>
      </c>
      <c r="E1432" s="7" t="s">
        <v>1353</v>
      </c>
      <c r="F1432" s="7" t="s">
        <v>5057</v>
      </c>
      <c r="G1432" s="7" t="s">
        <v>437</v>
      </c>
      <c r="H1432" s="7" t="s">
        <v>2153</v>
      </c>
      <c r="I1432" s="7" t="s">
        <v>130</v>
      </c>
    </row>
    <row r="1433" spans="1:9" x14ac:dyDescent="0.2">
      <c r="A1433" s="7" t="s">
        <v>3658</v>
      </c>
      <c r="B1433" s="7" t="s">
        <v>3102</v>
      </c>
      <c r="C1433" s="7" t="s">
        <v>6172</v>
      </c>
      <c r="D1433" s="7" t="s">
        <v>7353</v>
      </c>
      <c r="E1433" s="7" t="s">
        <v>4739</v>
      </c>
      <c r="F1433" s="7" t="s">
        <v>9453</v>
      </c>
      <c r="G1433" s="7" t="s">
        <v>969</v>
      </c>
      <c r="H1433" s="7" t="s">
        <v>862</v>
      </c>
      <c r="I1433" s="7" t="s">
        <v>7179</v>
      </c>
    </row>
    <row r="1434" spans="1:9" x14ac:dyDescent="0.2">
      <c r="A1434" s="7" t="s">
        <v>5473</v>
      </c>
      <c r="B1434" s="7" t="s">
        <v>5431</v>
      </c>
      <c r="C1434" s="7" t="s">
        <v>5134</v>
      </c>
      <c r="D1434" s="7" t="s">
        <v>7386</v>
      </c>
      <c r="E1434" s="7" t="s">
        <v>2244</v>
      </c>
      <c r="F1434" s="7" t="s">
        <v>1123</v>
      </c>
      <c r="G1434" s="7" t="s">
        <v>375</v>
      </c>
      <c r="H1434" s="7" t="s">
        <v>4865</v>
      </c>
      <c r="I1434" s="7" t="s">
        <v>652</v>
      </c>
    </row>
    <row r="1435" spans="1:9" x14ac:dyDescent="0.2">
      <c r="A1435" s="7" t="s">
        <v>3860</v>
      </c>
      <c r="B1435" s="7" t="s">
        <v>9009</v>
      </c>
      <c r="C1435" s="7" t="s">
        <v>4923</v>
      </c>
      <c r="D1435" s="7" t="s">
        <v>9454</v>
      </c>
      <c r="E1435" s="7" t="s">
        <v>4330</v>
      </c>
      <c r="F1435" s="7" t="s">
        <v>1005</v>
      </c>
      <c r="G1435" s="7" t="s">
        <v>9455</v>
      </c>
      <c r="H1435" s="7" t="s">
        <v>4760</v>
      </c>
      <c r="I1435" s="7" t="s">
        <v>1511</v>
      </c>
    </row>
    <row r="1436" spans="1:9" x14ac:dyDescent="0.2">
      <c r="A1436" s="7" t="s">
        <v>350</v>
      </c>
      <c r="B1436" s="7" t="s">
        <v>2492</v>
      </c>
      <c r="C1436" s="7" t="s">
        <v>2748</v>
      </c>
      <c r="D1436" s="7" t="s">
        <v>5537</v>
      </c>
      <c r="E1436" s="7" t="s">
        <v>4349</v>
      </c>
      <c r="F1436" s="7" t="s">
        <v>4424</v>
      </c>
      <c r="G1436" s="7" t="s">
        <v>5892</v>
      </c>
      <c r="H1436" s="7" t="s">
        <v>9341</v>
      </c>
      <c r="I1436" s="7" t="s">
        <v>5108</v>
      </c>
    </row>
    <row r="1437" spans="1:9" x14ac:dyDescent="0.2">
      <c r="A1437" s="7" t="s">
        <v>1645</v>
      </c>
      <c r="B1437" s="7" t="s">
        <v>4750</v>
      </c>
      <c r="C1437" s="7" t="s">
        <v>4024</v>
      </c>
      <c r="D1437" s="7" t="s">
        <v>1058</v>
      </c>
      <c r="E1437" s="7" t="s">
        <v>792</v>
      </c>
      <c r="F1437" s="7" t="s">
        <v>3901</v>
      </c>
      <c r="G1437" s="7" t="s">
        <v>2298</v>
      </c>
      <c r="H1437" s="7" t="s">
        <v>2301</v>
      </c>
      <c r="I1437" s="7" t="s">
        <v>9456</v>
      </c>
    </row>
    <row r="1438" spans="1:9" x14ac:dyDescent="0.2">
      <c r="A1438" s="7" t="s">
        <v>2014</v>
      </c>
      <c r="B1438" s="7" t="s">
        <v>3332</v>
      </c>
      <c r="C1438" s="7" t="s">
        <v>1117</v>
      </c>
      <c r="D1438" s="7" t="s">
        <v>117</v>
      </c>
      <c r="E1438" s="7" t="s">
        <v>2164</v>
      </c>
      <c r="F1438" s="7" t="s">
        <v>856</v>
      </c>
      <c r="G1438" s="7" t="s">
        <v>4827</v>
      </c>
      <c r="H1438" s="7" t="s">
        <v>9457</v>
      </c>
      <c r="I1438" s="7" t="s">
        <v>7418</v>
      </c>
    </row>
    <row r="1439" spans="1:9" x14ac:dyDescent="0.2">
      <c r="A1439" s="7" t="s">
        <v>5145</v>
      </c>
      <c r="B1439" s="7" t="s">
        <v>3249</v>
      </c>
      <c r="C1439" s="7" t="s">
        <v>1066</v>
      </c>
      <c r="D1439" s="7" t="s">
        <v>2863</v>
      </c>
      <c r="E1439" s="7" t="s">
        <v>9458</v>
      </c>
      <c r="F1439" s="7" t="s">
        <v>9313</v>
      </c>
      <c r="G1439" s="7" t="s">
        <v>1469</v>
      </c>
      <c r="H1439" s="7" t="s">
        <v>490</v>
      </c>
      <c r="I1439" s="7" t="s">
        <v>8862</v>
      </c>
    </row>
    <row r="1440" spans="1:9" x14ac:dyDescent="0.2">
      <c r="A1440" s="7" t="s">
        <v>4739</v>
      </c>
      <c r="B1440" s="7" t="s">
        <v>9459</v>
      </c>
      <c r="C1440" s="7" t="s">
        <v>924</v>
      </c>
      <c r="D1440" s="7" t="s">
        <v>656</v>
      </c>
      <c r="E1440" s="7" t="s">
        <v>308</v>
      </c>
      <c r="F1440" s="7" t="s">
        <v>4769</v>
      </c>
      <c r="G1440" s="7" t="s">
        <v>410</v>
      </c>
      <c r="H1440" s="7" t="s">
        <v>2670</v>
      </c>
      <c r="I1440" s="7" t="s">
        <v>570</v>
      </c>
    </row>
    <row r="1441" spans="1:9" x14ac:dyDescent="0.2">
      <c r="A1441" s="7" t="s">
        <v>2690</v>
      </c>
      <c r="B1441" s="7" t="s">
        <v>2985</v>
      </c>
      <c r="C1441" s="7" t="s">
        <v>412</v>
      </c>
      <c r="D1441" s="7" t="s">
        <v>8614</v>
      </c>
      <c r="E1441" s="7" t="s">
        <v>4981</v>
      </c>
      <c r="F1441" s="7" t="s">
        <v>1494</v>
      </c>
      <c r="G1441" s="7" t="s">
        <v>9388</v>
      </c>
      <c r="H1441" s="7" t="s">
        <v>1053</v>
      </c>
      <c r="I1441" s="7" t="s">
        <v>1142</v>
      </c>
    </row>
    <row r="1442" spans="1:9" x14ac:dyDescent="0.2">
      <c r="A1442" s="7" t="s">
        <v>2244</v>
      </c>
      <c r="B1442" s="7" t="s">
        <v>3885</v>
      </c>
      <c r="C1442" s="7" t="s">
        <v>1969</v>
      </c>
      <c r="D1442" s="7" t="s">
        <v>206</v>
      </c>
      <c r="E1442" s="7" t="s">
        <v>9116</v>
      </c>
      <c r="F1442" s="7" t="s">
        <v>9460</v>
      </c>
      <c r="G1442" s="7" t="s">
        <v>2085</v>
      </c>
      <c r="H1442" s="7" t="s">
        <v>3497</v>
      </c>
      <c r="I1442" s="7" t="s">
        <v>4006</v>
      </c>
    </row>
    <row r="1443" spans="1:9" x14ac:dyDescent="0.2">
      <c r="A1443" s="7" t="s">
        <v>3028</v>
      </c>
      <c r="B1443" s="7" t="s">
        <v>3218</v>
      </c>
      <c r="C1443" s="7" t="s">
        <v>3124</v>
      </c>
      <c r="D1443" s="7" t="s">
        <v>1116</v>
      </c>
      <c r="E1443" s="7" t="s">
        <v>1911</v>
      </c>
      <c r="F1443" s="7" t="s">
        <v>9342</v>
      </c>
      <c r="G1443" s="7" t="s">
        <v>425</v>
      </c>
      <c r="H1443" s="7" t="s">
        <v>4519</v>
      </c>
      <c r="I1443" s="7" t="s">
        <v>9461</v>
      </c>
    </row>
    <row r="1444" spans="1:9" x14ac:dyDescent="0.2">
      <c r="A1444" s="7" t="s">
        <v>2279</v>
      </c>
      <c r="B1444" s="7" t="s">
        <v>8736</v>
      </c>
      <c r="C1444" s="7" t="s">
        <v>9142</v>
      </c>
      <c r="D1444" s="7" t="s">
        <v>3828</v>
      </c>
      <c r="E1444" s="7" t="s">
        <v>1952</v>
      </c>
      <c r="F1444" s="7" t="s">
        <v>9463</v>
      </c>
      <c r="G1444" s="7" t="s">
        <v>9464</v>
      </c>
      <c r="H1444" s="7" t="s">
        <v>289</v>
      </c>
      <c r="I1444" s="7" t="s">
        <v>8917</v>
      </c>
    </row>
    <row r="1445" spans="1:9" x14ac:dyDescent="0.2">
      <c r="A1445" s="7" t="s">
        <v>3802</v>
      </c>
      <c r="B1445" s="7" t="s">
        <v>4991</v>
      </c>
      <c r="C1445" s="7" t="s">
        <v>5427</v>
      </c>
      <c r="D1445" s="7" t="s">
        <v>805</v>
      </c>
      <c r="E1445" s="7" t="s">
        <v>5251</v>
      </c>
      <c r="F1445" s="7" t="s">
        <v>671</v>
      </c>
      <c r="G1445" s="7" t="s">
        <v>2410</v>
      </c>
      <c r="H1445" s="7" t="s">
        <v>3027</v>
      </c>
      <c r="I1445" s="7" t="s">
        <v>393</v>
      </c>
    </row>
    <row r="1446" spans="1:9" x14ac:dyDescent="0.2">
      <c r="A1446" s="7" t="s">
        <v>4758</v>
      </c>
      <c r="B1446" s="7" t="s">
        <v>4134</v>
      </c>
      <c r="C1446" s="7" t="s">
        <v>581</v>
      </c>
      <c r="D1446" s="7" t="s">
        <v>6226</v>
      </c>
      <c r="E1446" s="7" t="s">
        <v>1244</v>
      </c>
      <c r="F1446" s="7" t="s">
        <v>789</v>
      </c>
      <c r="G1446" s="7" t="s">
        <v>9392</v>
      </c>
      <c r="H1446" s="7" t="s">
        <v>317</v>
      </c>
      <c r="I1446" s="7" t="s">
        <v>115</v>
      </c>
    </row>
    <row r="1447" spans="1:9" x14ac:dyDescent="0.2">
      <c r="A1447" s="7" t="s">
        <v>5280</v>
      </c>
      <c r="B1447" s="7" t="s">
        <v>2120</v>
      </c>
      <c r="C1447" s="7" t="s">
        <v>450</v>
      </c>
      <c r="D1447" s="7" t="s">
        <v>2485</v>
      </c>
      <c r="E1447" s="7" t="s">
        <v>4768</v>
      </c>
      <c r="F1447" s="7" t="s">
        <v>868</v>
      </c>
      <c r="G1447" s="7" t="s">
        <v>8837</v>
      </c>
      <c r="H1447" s="7" t="s">
        <v>320</v>
      </c>
      <c r="I1447" s="7" t="s">
        <v>4200</v>
      </c>
    </row>
    <row r="1448" spans="1:9" x14ac:dyDescent="0.2">
      <c r="A1448" s="7" t="s">
        <v>792</v>
      </c>
      <c r="B1448" s="7" t="s">
        <v>1036</v>
      </c>
      <c r="C1448" s="7" t="s">
        <v>1188</v>
      </c>
      <c r="D1448" s="7" t="s">
        <v>9465</v>
      </c>
      <c r="E1448" s="7" t="s">
        <v>9466</v>
      </c>
      <c r="F1448" s="7" t="s">
        <v>4166</v>
      </c>
      <c r="G1448" s="7" t="s">
        <v>5734</v>
      </c>
      <c r="H1448" s="7" t="s">
        <v>4395</v>
      </c>
      <c r="I1448" s="7" t="s">
        <v>1564</v>
      </c>
    </row>
    <row r="1449" spans="1:9" x14ac:dyDescent="0.2">
      <c r="A1449" s="7" t="s">
        <v>9458</v>
      </c>
      <c r="B1449" s="7" t="s">
        <v>530</v>
      </c>
      <c r="C1449" s="7" t="s">
        <v>9146</v>
      </c>
      <c r="D1449" s="7" t="s">
        <v>3861</v>
      </c>
      <c r="E1449" s="7" t="s">
        <v>1440</v>
      </c>
      <c r="F1449" s="7" t="s">
        <v>4647</v>
      </c>
      <c r="G1449" s="7" t="s">
        <v>4598</v>
      </c>
      <c r="H1449" s="7" t="s">
        <v>7304</v>
      </c>
      <c r="I1449" s="7" t="s">
        <v>9467</v>
      </c>
    </row>
    <row r="1450" spans="1:9" x14ac:dyDescent="0.2">
      <c r="A1450" s="7" t="s">
        <v>9430</v>
      </c>
      <c r="B1450" s="7" t="s">
        <v>2386</v>
      </c>
      <c r="C1450" s="7" t="s">
        <v>1627</v>
      </c>
      <c r="D1450" s="7" t="s">
        <v>3184</v>
      </c>
      <c r="E1450" s="7" t="s">
        <v>6302</v>
      </c>
      <c r="F1450" s="7" t="s">
        <v>4938</v>
      </c>
      <c r="G1450" s="7" t="s">
        <v>197</v>
      </c>
      <c r="H1450" s="7" t="s">
        <v>8971</v>
      </c>
      <c r="I1450" s="7" t="s">
        <v>1312</v>
      </c>
    </row>
    <row r="1451" spans="1:9" x14ac:dyDescent="0.2">
      <c r="A1451" s="7" t="s">
        <v>308</v>
      </c>
      <c r="B1451" s="7" t="s">
        <v>1512</v>
      </c>
      <c r="C1451" s="7" t="s">
        <v>724</v>
      </c>
      <c r="D1451" s="7" t="s">
        <v>156</v>
      </c>
      <c r="E1451" s="7" t="s">
        <v>2590</v>
      </c>
      <c r="F1451" s="7" t="s">
        <v>532</v>
      </c>
      <c r="G1451" s="7" t="s">
        <v>4546</v>
      </c>
      <c r="H1451" s="7" t="s">
        <v>9468</v>
      </c>
      <c r="I1451" s="7" t="s">
        <v>8072</v>
      </c>
    </row>
    <row r="1452" spans="1:9" x14ac:dyDescent="0.2">
      <c r="A1452" s="7" t="s">
        <v>9116</v>
      </c>
      <c r="B1452" s="7" t="s">
        <v>8015</v>
      </c>
      <c r="C1452" s="7" t="s">
        <v>4173</v>
      </c>
      <c r="D1452" s="7" t="s">
        <v>9469</v>
      </c>
      <c r="E1452" s="7" t="s">
        <v>3923</v>
      </c>
      <c r="F1452" s="7" t="s">
        <v>322</v>
      </c>
      <c r="G1452" s="7" t="s">
        <v>1435</v>
      </c>
      <c r="H1452" s="7" t="s">
        <v>3288</v>
      </c>
      <c r="I1452" s="7" t="s">
        <v>2669</v>
      </c>
    </row>
    <row r="1453" spans="1:9" x14ac:dyDescent="0.2">
      <c r="A1453" s="7" t="s">
        <v>1911</v>
      </c>
      <c r="B1453" s="7" t="s">
        <v>2929</v>
      </c>
      <c r="C1453" s="7" t="s">
        <v>2122</v>
      </c>
      <c r="D1453" s="7" t="s">
        <v>313</v>
      </c>
      <c r="E1453" s="7" t="s">
        <v>9470</v>
      </c>
      <c r="F1453" s="7" t="s">
        <v>2489</v>
      </c>
      <c r="G1453" s="7" t="s">
        <v>1318</v>
      </c>
      <c r="H1453" s="7" t="s">
        <v>827</v>
      </c>
      <c r="I1453" s="7" t="s">
        <v>5435</v>
      </c>
    </row>
    <row r="1454" spans="1:9" x14ac:dyDescent="0.2">
      <c r="A1454" s="7" t="s">
        <v>9471</v>
      </c>
      <c r="B1454" s="7" t="s">
        <v>2250</v>
      </c>
      <c r="C1454" s="7" t="s">
        <v>4326</v>
      </c>
      <c r="D1454" s="7" t="s">
        <v>2884</v>
      </c>
      <c r="E1454" s="7" t="s">
        <v>1744</v>
      </c>
      <c r="F1454" s="7" t="s">
        <v>30</v>
      </c>
      <c r="G1454" s="7" t="s">
        <v>4652</v>
      </c>
      <c r="H1454" s="7" t="s">
        <v>523</v>
      </c>
      <c r="I1454" s="7" t="s">
        <v>5277</v>
      </c>
    </row>
    <row r="1455" spans="1:9" x14ac:dyDescent="0.2">
      <c r="A1455" s="7" t="s">
        <v>1952</v>
      </c>
      <c r="B1455" s="7" t="s">
        <v>545</v>
      </c>
      <c r="C1455" s="7" t="s">
        <v>7353</v>
      </c>
      <c r="D1455" s="7" t="s">
        <v>1161</v>
      </c>
      <c r="E1455" s="7" t="s">
        <v>1773</v>
      </c>
      <c r="F1455" s="7" t="s">
        <v>1044</v>
      </c>
      <c r="G1455" s="7" t="s">
        <v>1865</v>
      </c>
      <c r="H1455" s="7" t="s">
        <v>4922</v>
      </c>
      <c r="I1455" s="7" t="s">
        <v>2497</v>
      </c>
    </row>
    <row r="1456" spans="1:9" x14ac:dyDescent="0.2">
      <c r="A1456" s="7" t="s">
        <v>6299</v>
      </c>
      <c r="B1456" s="7" t="s">
        <v>769</v>
      </c>
      <c r="C1456" s="7" t="s">
        <v>1566</v>
      </c>
      <c r="D1456" s="7" t="s">
        <v>8173</v>
      </c>
      <c r="E1456" s="7" t="s">
        <v>2664</v>
      </c>
      <c r="F1456" s="7" t="s">
        <v>1572</v>
      </c>
      <c r="G1456" s="7" t="s">
        <v>2288</v>
      </c>
      <c r="H1456" s="7" t="s">
        <v>1975</v>
      </c>
      <c r="I1456" s="7" t="s">
        <v>1696</v>
      </c>
    </row>
    <row r="1457" spans="1:9" x14ac:dyDescent="0.2">
      <c r="A1457" s="7" t="s">
        <v>5251</v>
      </c>
      <c r="B1457" s="7" t="s">
        <v>5946</v>
      </c>
      <c r="C1457" s="7" t="s">
        <v>1058</v>
      </c>
      <c r="D1457" s="7" t="s">
        <v>3052</v>
      </c>
      <c r="E1457" s="7" t="s">
        <v>1524</v>
      </c>
      <c r="F1457" s="7" t="s">
        <v>1749</v>
      </c>
      <c r="G1457" s="7" t="s">
        <v>657</v>
      </c>
      <c r="H1457" s="7" t="s">
        <v>2864</v>
      </c>
      <c r="I1457" s="7" t="s">
        <v>2309</v>
      </c>
    </row>
    <row r="1458" spans="1:9" x14ac:dyDescent="0.2">
      <c r="A1458" s="7" t="s">
        <v>9472</v>
      </c>
      <c r="B1458" s="7" t="s">
        <v>1442</v>
      </c>
      <c r="C1458" s="7" t="s">
        <v>117</v>
      </c>
      <c r="D1458" s="7" t="s">
        <v>4578</v>
      </c>
      <c r="E1458" s="7" t="s">
        <v>3929</v>
      </c>
      <c r="F1458" s="7" t="s">
        <v>903</v>
      </c>
      <c r="G1458" s="7" t="s">
        <v>2936</v>
      </c>
      <c r="H1458" s="7" t="s">
        <v>2230</v>
      </c>
      <c r="I1458" s="7" t="s">
        <v>8866</v>
      </c>
    </row>
    <row r="1459" spans="1:9" x14ac:dyDescent="0.2">
      <c r="A1459" s="7" t="s">
        <v>1244</v>
      </c>
      <c r="B1459" s="7" t="s">
        <v>1537</v>
      </c>
      <c r="C1459" s="7" t="s">
        <v>5661</v>
      </c>
      <c r="D1459" s="7" t="s">
        <v>3132</v>
      </c>
      <c r="E1459" s="7" t="s">
        <v>2185</v>
      </c>
      <c r="F1459" s="7" t="s">
        <v>5494</v>
      </c>
      <c r="G1459" s="7" t="s">
        <v>2581</v>
      </c>
      <c r="H1459" s="7" t="s">
        <v>1455</v>
      </c>
      <c r="I1459" s="7" t="s">
        <v>1062</v>
      </c>
    </row>
    <row r="1460" spans="1:9" x14ac:dyDescent="0.2">
      <c r="A1460" s="7" t="s">
        <v>4768</v>
      </c>
      <c r="B1460" s="7" t="s">
        <v>698</v>
      </c>
      <c r="C1460" s="7" t="s">
        <v>2863</v>
      </c>
      <c r="D1460" s="7" t="s">
        <v>2691</v>
      </c>
      <c r="E1460" s="7" t="s">
        <v>3974</v>
      </c>
      <c r="F1460" s="7" t="s">
        <v>7547</v>
      </c>
      <c r="G1460" s="7" t="s">
        <v>2393</v>
      </c>
      <c r="H1460" s="7" t="s">
        <v>2270</v>
      </c>
      <c r="I1460" s="7" t="s">
        <v>2697</v>
      </c>
    </row>
    <row r="1461" spans="1:9" x14ac:dyDescent="0.2">
      <c r="A1461" s="7" t="s">
        <v>3923</v>
      </c>
      <c r="B1461" s="7" t="s">
        <v>1679</v>
      </c>
      <c r="C1461" s="7" t="s">
        <v>656</v>
      </c>
      <c r="D1461" s="7" t="s">
        <v>1708</v>
      </c>
      <c r="E1461" s="7" t="s">
        <v>1033</v>
      </c>
      <c r="F1461" s="7" t="s">
        <v>6751</v>
      </c>
      <c r="G1461" s="7" t="s">
        <v>1174</v>
      </c>
      <c r="H1461" s="7" t="s">
        <v>2668</v>
      </c>
      <c r="I1461" s="7" t="s">
        <v>8065</v>
      </c>
    </row>
    <row r="1462" spans="1:9" x14ac:dyDescent="0.2">
      <c r="A1462" s="7" t="s">
        <v>9470</v>
      </c>
      <c r="B1462" s="7" t="s">
        <v>607</v>
      </c>
      <c r="C1462" s="7" t="s">
        <v>8614</v>
      </c>
      <c r="D1462" s="7" t="s">
        <v>1346</v>
      </c>
      <c r="E1462" s="7" t="s">
        <v>8488</v>
      </c>
      <c r="F1462" s="7" t="s">
        <v>1069</v>
      </c>
      <c r="G1462" s="7" t="s">
        <v>9406</v>
      </c>
      <c r="H1462" s="7" t="s">
        <v>1155</v>
      </c>
      <c r="I1462" s="7" t="s">
        <v>3872</v>
      </c>
    </row>
    <row r="1463" spans="1:9" x14ac:dyDescent="0.2">
      <c r="A1463" s="7" t="s">
        <v>1744</v>
      </c>
      <c r="B1463" s="7" t="s">
        <v>445</v>
      </c>
      <c r="C1463" s="7" t="s">
        <v>206</v>
      </c>
      <c r="D1463" s="7" t="s">
        <v>3431</v>
      </c>
      <c r="E1463" s="7" t="s">
        <v>415</v>
      </c>
      <c r="F1463" s="7" t="s">
        <v>6577</v>
      </c>
      <c r="G1463" s="7" t="s">
        <v>9474</v>
      </c>
      <c r="H1463" s="7" t="s">
        <v>3768</v>
      </c>
      <c r="I1463" s="7" t="s">
        <v>9475</v>
      </c>
    </row>
    <row r="1464" spans="1:9" x14ac:dyDescent="0.2">
      <c r="A1464" s="7" t="s">
        <v>9476</v>
      </c>
      <c r="B1464" s="7" t="s">
        <v>334</v>
      </c>
      <c r="C1464" s="7" t="s">
        <v>1422</v>
      </c>
      <c r="D1464" s="7" t="s">
        <v>1485</v>
      </c>
      <c r="E1464" s="7" t="s">
        <v>3102</v>
      </c>
      <c r="F1464" s="7" t="s">
        <v>3543</v>
      </c>
      <c r="G1464" s="7" t="s">
        <v>2611</v>
      </c>
      <c r="H1464" s="7" t="s">
        <v>9477</v>
      </c>
      <c r="I1464" s="7" t="s">
        <v>263</v>
      </c>
    </row>
    <row r="1465" spans="1:9" x14ac:dyDescent="0.2">
      <c r="A1465" s="7" t="s">
        <v>1773</v>
      </c>
      <c r="B1465" s="7" t="s">
        <v>2918</v>
      </c>
      <c r="C1465" s="7" t="s">
        <v>4480</v>
      </c>
      <c r="D1465" s="7" t="s">
        <v>9090</v>
      </c>
      <c r="E1465" s="7" t="s">
        <v>2642</v>
      </c>
      <c r="F1465" s="7" t="s">
        <v>4440</v>
      </c>
      <c r="G1465" s="7" t="s">
        <v>1258</v>
      </c>
      <c r="H1465" s="7" t="s">
        <v>2842</v>
      </c>
      <c r="I1465" s="7" t="s">
        <v>2678</v>
      </c>
    </row>
    <row r="1466" spans="1:9" x14ac:dyDescent="0.2">
      <c r="A1466" s="7" t="s">
        <v>9478</v>
      </c>
      <c r="B1466" s="7" t="s">
        <v>9479</v>
      </c>
      <c r="C1466" s="7" t="s">
        <v>1116</v>
      </c>
      <c r="D1466" s="7" t="s">
        <v>5571</v>
      </c>
      <c r="E1466" s="7" t="s">
        <v>2492</v>
      </c>
      <c r="F1466" s="7" t="s">
        <v>5152</v>
      </c>
      <c r="G1466" s="7" t="s">
        <v>812</v>
      </c>
      <c r="H1466" s="7" t="s">
        <v>3692</v>
      </c>
      <c r="I1466" s="7" t="s">
        <v>7765</v>
      </c>
    </row>
    <row r="1467" spans="1:9" x14ac:dyDescent="0.2">
      <c r="A1467" s="7" t="s">
        <v>3729</v>
      </c>
      <c r="B1467" s="7" t="s">
        <v>2350</v>
      </c>
      <c r="C1467" s="7" t="s">
        <v>3828</v>
      </c>
      <c r="D1467" s="7" t="s">
        <v>9480</v>
      </c>
      <c r="E1467" s="7" t="s">
        <v>4750</v>
      </c>
      <c r="F1467" s="7" t="s">
        <v>8251</v>
      </c>
      <c r="G1467" s="7" t="s">
        <v>1727</v>
      </c>
      <c r="H1467" s="7" t="s">
        <v>3118</v>
      </c>
      <c r="I1467" s="7" t="s">
        <v>2829</v>
      </c>
    </row>
    <row r="1468" spans="1:9" x14ac:dyDescent="0.2">
      <c r="A1468" s="7" t="s">
        <v>1900</v>
      </c>
      <c r="B1468" s="7" t="s">
        <v>4066</v>
      </c>
      <c r="C1468" s="7" t="s">
        <v>805</v>
      </c>
      <c r="D1468" s="7" t="s">
        <v>325</v>
      </c>
      <c r="E1468" s="7" t="s">
        <v>1012</v>
      </c>
      <c r="F1468" s="7" t="s">
        <v>4766</v>
      </c>
      <c r="G1468" s="7" t="s">
        <v>847</v>
      </c>
      <c r="H1468" s="7" t="s">
        <v>2696</v>
      </c>
      <c r="I1468" s="7" t="s">
        <v>1371</v>
      </c>
    </row>
    <row r="1469" spans="1:9" x14ac:dyDescent="0.2">
      <c r="A1469" s="7" t="s">
        <v>1524</v>
      </c>
      <c r="B1469" s="7" t="s">
        <v>466</v>
      </c>
      <c r="C1469" s="7" t="s">
        <v>9159</v>
      </c>
      <c r="D1469" s="7" t="s">
        <v>2585</v>
      </c>
      <c r="E1469" s="7" t="s">
        <v>537</v>
      </c>
      <c r="F1469" s="7" t="s">
        <v>6036</v>
      </c>
      <c r="G1469" s="7" t="s">
        <v>501</v>
      </c>
      <c r="H1469" s="7" t="s">
        <v>254</v>
      </c>
      <c r="I1469" s="7" t="s">
        <v>766</v>
      </c>
    </row>
    <row r="1470" spans="1:9" x14ac:dyDescent="0.2">
      <c r="A1470" s="7" t="s">
        <v>3929</v>
      </c>
      <c r="B1470" s="7" t="s">
        <v>9481</v>
      </c>
      <c r="C1470" s="7" t="s">
        <v>2485</v>
      </c>
      <c r="D1470" s="7" t="s">
        <v>5432</v>
      </c>
      <c r="E1470" s="7" t="s">
        <v>3332</v>
      </c>
      <c r="F1470" s="7" t="s">
        <v>715</v>
      </c>
      <c r="G1470" s="7" t="s">
        <v>2683</v>
      </c>
      <c r="H1470" s="7" t="s">
        <v>7029</v>
      </c>
      <c r="I1470" s="7" t="s">
        <v>4071</v>
      </c>
    </row>
    <row r="1471" spans="1:9" x14ac:dyDescent="0.2">
      <c r="A1471" s="7" t="s">
        <v>2185</v>
      </c>
      <c r="B1471" s="7" t="s">
        <v>9482</v>
      </c>
      <c r="C1471" s="7" t="s">
        <v>9465</v>
      </c>
      <c r="D1471" s="7" t="s">
        <v>4916</v>
      </c>
      <c r="E1471" s="7" t="s">
        <v>3913</v>
      </c>
      <c r="F1471" s="7" t="s">
        <v>5176</v>
      </c>
      <c r="G1471" s="7" t="s">
        <v>1090</v>
      </c>
      <c r="H1471" s="7" t="s">
        <v>718</v>
      </c>
      <c r="I1471" s="7" t="s">
        <v>4863</v>
      </c>
    </row>
    <row r="1472" spans="1:9" x14ac:dyDescent="0.2">
      <c r="A1472" s="7" t="s">
        <v>1033</v>
      </c>
      <c r="B1472" s="7" t="s">
        <v>5585</v>
      </c>
      <c r="C1472" s="7" t="s">
        <v>3861</v>
      </c>
      <c r="D1472" s="7" t="s">
        <v>4689</v>
      </c>
      <c r="E1472" s="7" t="s">
        <v>2985</v>
      </c>
      <c r="F1472" s="7" t="s">
        <v>2153</v>
      </c>
      <c r="G1472" s="7" t="s">
        <v>9483</v>
      </c>
      <c r="H1472" s="7" t="s">
        <v>1682</v>
      </c>
      <c r="I1472" s="7" t="s">
        <v>6203</v>
      </c>
    </row>
    <row r="1473" spans="1:9" x14ac:dyDescent="0.2">
      <c r="A1473" s="7" t="s">
        <v>1491</v>
      </c>
      <c r="B1473" s="7" t="s">
        <v>2608</v>
      </c>
      <c r="C1473" s="7" t="s">
        <v>5486</v>
      </c>
      <c r="D1473" s="7" t="s">
        <v>2090</v>
      </c>
      <c r="E1473" s="7" t="s">
        <v>3885</v>
      </c>
      <c r="F1473" s="7" t="s">
        <v>862</v>
      </c>
      <c r="G1473" s="7" t="s">
        <v>350</v>
      </c>
      <c r="H1473" s="7" t="s">
        <v>9366</v>
      </c>
      <c r="I1473" s="7" t="s">
        <v>371</v>
      </c>
    </row>
    <row r="1474" spans="1:9" x14ac:dyDescent="0.2">
      <c r="A1474" s="7" t="s">
        <v>8488</v>
      </c>
      <c r="B1474" s="7" t="s">
        <v>2872</v>
      </c>
      <c r="C1474" s="7" t="s">
        <v>3184</v>
      </c>
      <c r="D1474" s="7" t="s">
        <v>5845</v>
      </c>
      <c r="E1474" s="7" t="s">
        <v>3218</v>
      </c>
      <c r="F1474" s="7" t="s">
        <v>4760</v>
      </c>
      <c r="G1474" s="7" t="s">
        <v>1645</v>
      </c>
      <c r="H1474" s="7" t="s">
        <v>1305</v>
      </c>
      <c r="I1474" s="7" t="s">
        <v>7866</v>
      </c>
    </row>
    <row r="1475" spans="1:9" x14ac:dyDescent="0.2">
      <c r="A1475" s="7" t="s">
        <v>9447</v>
      </c>
      <c r="B1475" s="7" t="s">
        <v>5569</v>
      </c>
      <c r="C1475" s="7" t="s">
        <v>9484</v>
      </c>
      <c r="D1475" s="7" t="s">
        <v>1375</v>
      </c>
      <c r="E1475" s="7" t="s">
        <v>8736</v>
      </c>
      <c r="F1475" s="7" t="s">
        <v>3358</v>
      </c>
      <c r="G1475" s="7" t="s">
        <v>2014</v>
      </c>
      <c r="H1475" s="7" t="s">
        <v>529</v>
      </c>
      <c r="I1475" s="7" t="s">
        <v>347</v>
      </c>
    </row>
    <row r="1476" spans="1:9" x14ac:dyDescent="0.2">
      <c r="A1476" s="7" t="s">
        <v>6855</v>
      </c>
      <c r="B1476" s="7" t="s">
        <v>311</v>
      </c>
      <c r="C1476" s="7" t="s">
        <v>9469</v>
      </c>
      <c r="D1476" s="7" t="s">
        <v>729</v>
      </c>
      <c r="E1476" s="7" t="s">
        <v>2760</v>
      </c>
      <c r="F1476" s="7" t="s">
        <v>2301</v>
      </c>
      <c r="G1476" s="7" t="s">
        <v>9448</v>
      </c>
      <c r="H1476" s="7" t="s">
        <v>3064</v>
      </c>
      <c r="I1476" s="7" t="s">
        <v>5550</v>
      </c>
    </row>
    <row r="1477" spans="1:9" x14ac:dyDescent="0.2">
      <c r="A1477" s="7" t="s">
        <v>3102</v>
      </c>
      <c r="B1477" s="7" t="s">
        <v>4496</v>
      </c>
      <c r="C1477" s="7" t="s">
        <v>313</v>
      </c>
      <c r="D1477" s="7" t="s">
        <v>2066</v>
      </c>
      <c r="E1477" s="7" t="s">
        <v>5099</v>
      </c>
      <c r="F1477" s="7" t="s">
        <v>490</v>
      </c>
      <c r="G1477" s="7" t="s">
        <v>1353</v>
      </c>
      <c r="H1477" s="7" t="s">
        <v>7137</v>
      </c>
      <c r="I1477" s="7" t="s">
        <v>6195</v>
      </c>
    </row>
    <row r="1478" spans="1:9" x14ac:dyDescent="0.2">
      <c r="A1478" s="7" t="s">
        <v>9009</v>
      </c>
      <c r="B1478" s="7" t="s">
        <v>5778</v>
      </c>
      <c r="C1478" s="7" t="s">
        <v>9486</v>
      </c>
      <c r="D1478" s="7" t="s">
        <v>2336</v>
      </c>
      <c r="E1478" s="7" t="s">
        <v>9487</v>
      </c>
      <c r="F1478" s="7" t="s">
        <v>2316</v>
      </c>
      <c r="G1478" s="7" t="s">
        <v>4739</v>
      </c>
      <c r="H1478" s="7" t="s">
        <v>2858</v>
      </c>
      <c r="I1478" s="7" t="s">
        <v>2162</v>
      </c>
    </row>
    <row r="1479" spans="1:9" x14ac:dyDescent="0.2">
      <c r="A1479" s="7" t="s">
        <v>5985</v>
      </c>
      <c r="B1479" s="7" t="s">
        <v>690</v>
      </c>
      <c r="C1479" s="7" t="s">
        <v>2884</v>
      </c>
      <c r="D1479" s="7" t="s">
        <v>3057</v>
      </c>
      <c r="E1479" s="7" t="s">
        <v>4134</v>
      </c>
      <c r="F1479" s="7" t="s">
        <v>1945</v>
      </c>
      <c r="G1479" s="7" t="s">
        <v>2244</v>
      </c>
      <c r="H1479" s="7" t="s">
        <v>5066</v>
      </c>
      <c r="I1479" s="7" t="s">
        <v>9488</v>
      </c>
    </row>
    <row r="1480" spans="1:9" x14ac:dyDescent="0.2">
      <c r="A1480" s="7" t="s">
        <v>4331</v>
      </c>
      <c r="B1480" s="7" t="s">
        <v>794</v>
      </c>
      <c r="C1480" s="7" t="s">
        <v>1161</v>
      </c>
      <c r="D1480" s="7" t="s">
        <v>9489</v>
      </c>
      <c r="E1480" s="7" t="s">
        <v>6460</v>
      </c>
      <c r="F1480" s="7" t="s">
        <v>9490</v>
      </c>
      <c r="G1480" s="7" t="s">
        <v>2279</v>
      </c>
      <c r="H1480" s="7" t="s">
        <v>2810</v>
      </c>
      <c r="I1480" s="7" t="s">
        <v>9491</v>
      </c>
    </row>
    <row r="1481" spans="1:9" x14ac:dyDescent="0.2">
      <c r="A1481" s="7" t="s">
        <v>2985</v>
      </c>
      <c r="B1481" s="7" t="s">
        <v>3713</v>
      </c>
      <c r="C1481" s="7" t="s">
        <v>7312</v>
      </c>
      <c r="D1481" s="7" t="s">
        <v>2385</v>
      </c>
      <c r="E1481" s="7" t="s">
        <v>2120</v>
      </c>
      <c r="F1481" s="7" t="s">
        <v>1053</v>
      </c>
      <c r="G1481" s="7" t="s">
        <v>3802</v>
      </c>
      <c r="H1481" s="7" t="s">
        <v>591</v>
      </c>
      <c r="I1481" s="7" t="s">
        <v>444</v>
      </c>
    </row>
    <row r="1482" spans="1:9" x14ac:dyDescent="0.2">
      <c r="A1482" s="7" t="s">
        <v>8736</v>
      </c>
      <c r="B1482" s="7" t="s">
        <v>134</v>
      </c>
      <c r="C1482" s="7" t="s">
        <v>3052</v>
      </c>
      <c r="D1482" s="7" t="s">
        <v>1731</v>
      </c>
      <c r="E1482" s="7" t="s">
        <v>1036</v>
      </c>
      <c r="F1482" s="7" t="s">
        <v>4519</v>
      </c>
      <c r="G1482" s="7" t="s">
        <v>4349</v>
      </c>
      <c r="H1482" s="7" t="s">
        <v>3632</v>
      </c>
      <c r="I1482" s="7" t="s">
        <v>609</v>
      </c>
    </row>
    <row r="1483" spans="1:9" x14ac:dyDescent="0.2">
      <c r="A1483" s="7" t="s">
        <v>9492</v>
      </c>
      <c r="B1483" s="7" t="s">
        <v>483</v>
      </c>
      <c r="C1483" s="7" t="s">
        <v>5580</v>
      </c>
      <c r="D1483" s="7" t="s">
        <v>1728</v>
      </c>
      <c r="E1483" s="7" t="s">
        <v>5252</v>
      </c>
      <c r="F1483" s="7" t="s">
        <v>815</v>
      </c>
      <c r="G1483" s="7" t="s">
        <v>5280</v>
      </c>
      <c r="H1483" s="7" t="s">
        <v>5669</v>
      </c>
      <c r="I1483" s="7" t="s">
        <v>9286</v>
      </c>
    </row>
    <row r="1484" spans="1:9" x14ac:dyDescent="0.2">
      <c r="A1484" s="7" t="s">
        <v>2760</v>
      </c>
      <c r="B1484" s="7" t="s">
        <v>69</v>
      </c>
      <c r="C1484" s="7" t="s">
        <v>3132</v>
      </c>
      <c r="D1484" s="7" t="s">
        <v>4404</v>
      </c>
      <c r="E1484" s="7" t="s">
        <v>2263</v>
      </c>
      <c r="F1484" s="7" t="s">
        <v>289</v>
      </c>
      <c r="G1484" s="7" t="s">
        <v>792</v>
      </c>
      <c r="H1484" s="7" t="s">
        <v>3791</v>
      </c>
      <c r="I1484" s="7" t="s">
        <v>9493</v>
      </c>
    </row>
    <row r="1485" spans="1:9" x14ac:dyDescent="0.2">
      <c r="A1485" s="7" t="s">
        <v>4134</v>
      </c>
      <c r="B1485" s="7" t="s">
        <v>9494</v>
      </c>
      <c r="C1485" s="7" t="s">
        <v>9287</v>
      </c>
      <c r="D1485" s="7" t="s">
        <v>7811</v>
      </c>
      <c r="E1485" s="7" t="s">
        <v>530</v>
      </c>
      <c r="F1485" s="7" t="s">
        <v>9495</v>
      </c>
      <c r="G1485" s="7" t="s">
        <v>2164</v>
      </c>
      <c r="H1485" s="7" t="s">
        <v>8825</v>
      </c>
      <c r="I1485" s="7" t="s">
        <v>2537</v>
      </c>
    </row>
    <row r="1486" spans="1:9" x14ac:dyDescent="0.2">
      <c r="A1486" s="7" t="s">
        <v>2120</v>
      </c>
      <c r="B1486" s="7" t="s">
        <v>2044</v>
      </c>
      <c r="C1486" s="7" t="s">
        <v>1708</v>
      </c>
      <c r="D1486" s="7" t="s">
        <v>1568</v>
      </c>
      <c r="E1486" s="7" t="s">
        <v>2386</v>
      </c>
      <c r="F1486" s="7" t="s">
        <v>3027</v>
      </c>
      <c r="G1486" s="7" t="s">
        <v>9458</v>
      </c>
      <c r="H1486" s="7" t="s">
        <v>3818</v>
      </c>
      <c r="I1486" s="7" t="s">
        <v>513</v>
      </c>
    </row>
    <row r="1487" spans="1:9" x14ac:dyDescent="0.2">
      <c r="A1487" s="7" t="s">
        <v>1036</v>
      </c>
      <c r="B1487" s="7" t="s">
        <v>648</v>
      </c>
      <c r="C1487" s="7" t="s">
        <v>1346</v>
      </c>
      <c r="D1487" s="7" t="s">
        <v>1981</v>
      </c>
      <c r="E1487" s="7" t="s">
        <v>1512</v>
      </c>
      <c r="F1487" s="7" t="s">
        <v>317</v>
      </c>
      <c r="G1487" s="7" t="s">
        <v>308</v>
      </c>
      <c r="H1487" s="7" t="s">
        <v>3212</v>
      </c>
      <c r="I1487" s="7" t="s">
        <v>3484</v>
      </c>
    </row>
    <row r="1488" spans="1:9" x14ac:dyDescent="0.2">
      <c r="A1488" s="7" t="s">
        <v>4040</v>
      </c>
      <c r="B1488" s="7" t="s">
        <v>2415</v>
      </c>
      <c r="C1488" s="7" t="s">
        <v>9090</v>
      </c>
      <c r="D1488" s="7" t="s">
        <v>5970</v>
      </c>
      <c r="E1488" s="7" t="s">
        <v>4556</v>
      </c>
      <c r="F1488" s="7" t="s">
        <v>320</v>
      </c>
      <c r="G1488" s="7" t="s">
        <v>9116</v>
      </c>
      <c r="H1488" s="7" t="s">
        <v>294</v>
      </c>
      <c r="I1488" s="7" t="s">
        <v>2178</v>
      </c>
    </row>
    <row r="1489" spans="1:9" x14ac:dyDescent="0.2">
      <c r="A1489" s="7" t="s">
        <v>2350</v>
      </c>
      <c r="B1489" s="7" t="s">
        <v>5763</v>
      </c>
      <c r="C1489" s="7" t="s">
        <v>325</v>
      </c>
      <c r="D1489" s="7" t="s">
        <v>1170</v>
      </c>
      <c r="E1489" s="7" t="s">
        <v>2929</v>
      </c>
      <c r="F1489" s="7" t="s">
        <v>4121</v>
      </c>
      <c r="G1489" s="7" t="s">
        <v>1911</v>
      </c>
      <c r="H1489" s="7" t="s">
        <v>6145</v>
      </c>
      <c r="I1489" s="7" t="s">
        <v>8969</v>
      </c>
    </row>
    <row r="1490" spans="1:9" x14ac:dyDescent="0.2">
      <c r="A1490" s="7" t="s">
        <v>4761</v>
      </c>
      <c r="B1490" s="7" t="s">
        <v>2251</v>
      </c>
      <c r="C1490" s="7" t="s">
        <v>3725</v>
      </c>
      <c r="D1490" s="7" t="s">
        <v>4994</v>
      </c>
      <c r="E1490" s="7" t="s">
        <v>2250</v>
      </c>
      <c r="F1490" s="7" t="s">
        <v>3094</v>
      </c>
      <c r="G1490" s="7" t="s">
        <v>1952</v>
      </c>
      <c r="H1490" s="7" t="s">
        <v>1249</v>
      </c>
      <c r="I1490" s="7" t="s">
        <v>1563</v>
      </c>
    </row>
    <row r="1491" spans="1:9" x14ac:dyDescent="0.2">
      <c r="A1491" s="7" t="s">
        <v>530</v>
      </c>
      <c r="B1491" s="7" t="s">
        <v>1222</v>
      </c>
      <c r="C1491" s="7" t="s">
        <v>9496</v>
      </c>
      <c r="D1491" s="7" t="s">
        <v>9180</v>
      </c>
      <c r="E1491" s="7" t="s">
        <v>545</v>
      </c>
      <c r="F1491" s="7" t="s">
        <v>7304</v>
      </c>
      <c r="G1491" s="7" t="s">
        <v>5251</v>
      </c>
      <c r="H1491" s="7" t="s">
        <v>645</v>
      </c>
      <c r="I1491" s="7" t="s">
        <v>2355</v>
      </c>
    </row>
    <row r="1492" spans="1:9" x14ac:dyDescent="0.2">
      <c r="A1492" s="7" t="s">
        <v>2386</v>
      </c>
      <c r="B1492" s="7" t="s">
        <v>2388</v>
      </c>
      <c r="C1492" s="7" t="s">
        <v>2585</v>
      </c>
      <c r="D1492" s="7" t="s">
        <v>9212</v>
      </c>
      <c r="E1492" s="7" t="s">
        <v>769</v>
      </c>
      <c r="F1492" s="7" t="s">
        <v>8971</v>
      </c>
      <c r="G1492" s="7" t="s">
        <v>1244</v>
      </c>
      <c r="H1492" s="7" t="s">
        <v>1874</v>
      </c>
      <c r="I1492" s="7" t="s">
        <v>1429</v>
      </c>
    </row>
    <row r="1493" spans="1:9" x14ac:dyDescent="0.2">
      <c r="A1493" s="7" t="s">
        <v>1512</v>
      </c>
      <c r="B1493" s="7" t="s">
        <v>3436</v>
      </c>
      <c r="C1493" s="7" t="s">
        <v>1011</v>
      </c>
      <c r="D1493" s="7" t="s">
        <v>1100</v>
      </c>
      <c r="E1493" s="7" t="s">
        <v>1565</v>
      </c>
      <c r="F1493" s="7" t="s">
        <v>9379</v>
      </c>
      <c r="G1493" s="7" t="s">
        <v>1440</v>
      </c>
      <c r="H1493" s="7" t="s">
        <v>4070</v>
      </c>
      <c r="I1493" s="7" t="s">
        <v>4001</v>
      </c>
    </row>
    <row r="1494" spans="1:9" x14ac:dyDescent="0.2">
      <c r="A1494" s="7" t="s">
        <v>4556</v>
      </c>
      <c r="B1494" s="7" t="s">
        <v>9497</v>
      </c>
      <c r="C1494" s="7" t="s">
        <v>2597</v>
      </c>
      <c r="D1494" s="7" t="s">
        <v>5224</v>
      </c>
      <c r="E1494" s="7" t="s">
        <v>5946</v>
      </c>
      <c r="F1494" s="7" t="s">
        <v>827</v>
      </c>
      <c r="G1494" s="7" t="s">
        <v>4217</v>
      </c>
      <c r="H1494" s="7" t="s">
        <v>1677</v>
      </c>
      <c r="I1494" s="7" t="s">
        <v>9498</v>
      </c>
    </row>
    <row r="1495" spans="1:9" x14ac:dyDescent="0.2">
      <c r="A1495" s="7" t="s">
        <v>2929</v>
      </c>
      <c r="B1495" s="7" t="s">
        <v>9337</v>
      </c>
      <c r="C1495" s="7" t="s">
        <v>4689</v>
      </c>
      <c r="D1495" s="7" t="s">
        <v>9214</v>
      </c>
      <c r="E1495" s="7" t="s">
        <v>1442</v>
      </c>
      <c r="F1495" s="7" t="s">
        <v>523</v>
      </c>
      <c r="G1495" s="7" t="s">
        <v>2590</v>
      </c>
      <c r="H1495" s="7" t="s">
        <v>2752</v>
      </c>
      <c r="I1495" s="7" t="s">
        <v>1409</v>
      </c>
    </row>
    <row r="1496" spans="1:9" x14ac:dyDescent="0.2">
      <c r="A1496" s="7" t="s">
        <v>3606</v>
      </c>
      <c r="B1496" s="7" t="s">
        <v>865</v>
      </c>
      <c r="C1496" s="7" t="s">
        <v>2090</v>
      </c>
      <c r="D1496" s="7" t="s">
        <v>5878</v>
      </c>
      <c r="E1496" s="7" t="s">
        <v>6214</v>
      </c>
      <c r="F1496" s="7" t="s">
        <v>4922</v>
      </c>
      <c r="G1496" s="7" t="s">
        <v>3923</v>
      </c>
      <c r="H1496" s="7" t="s">
        <v>3558</v>
      </c>
      <c r="I1496" s="7" t="s">
        <v>208</v>
      </c>
    </row>
    <row r="1497" spans="1:9" x14ac:dyDescent="0.2">
      <c r="A1497" s="7" t="s">
        <v>545</v>
      </c>
      <c r="B1497" s="7" t="s">
        <v>2685</v>
      </c>
      <c r="C1497" s="7" t="s">
        <v>5845</v>
      </c>
      <c r="D1497" s="7" t="s">
        <v>4402</v>
      </c>
      <c r="E1497" s="7" t="s">
        <v>1537</v>
      </c>
      <c r="F1497" s="7" t="s">
        <v>1975</v>
      </c>
      <c r="G1497" s="7" t="s">
        <v>1744</v>
      </c>
      <c r="H1497" s="7" t="s">
        <v>2384</v>
      </c>
      <c r="I1497" s="7" t="s">
        <v>1347</v>
      </c>
    </row>
    <row r="1498" spans="1:9" x14ac:dyDescent="0.2">
      <c r="A1498" s="7" t="s">
        <v>769</v>
      </c>
      <c r="B1498" s="7" t="s">
        <v>9499</v>
      </c>
      <c r="C1498" s="7" t="s">
        <v>9500</v>
      </c>
      <c r="D1498" s="7" t="s">
        <v>92</v>
      </c>
      <c r="E1498" s="7" t="s">
        <v>698</v>
      </c>
      <c r="F1498" s="7" t="s">
        <v>2864</v>
      </c>
      <c r="G1498" s="7" t="s">
        <v>1773</v>
      </c>
      <c r="H1498" s="7" t="s">
        <v>1894</v>
      </c>
      <c r="I1498" s="7" t="s">
        <v>1420</v>
      </c>
    </row>
    <row r="1499" spans="1:9" x14ac:dyDescent="0.2">
      <c r="A1499" s="7" t="s">
        <v>9501</v>
      </c>
      <c r="B1499" s="7" t="s">
        <v>1385</v>
      </c>
      <c r="C1499" s="7" t="s">
        <v>9502</v>
      </c>
      <c r="D1499" s="7" t="s">
        <v>1496</v>
      </c>
      <c r="E1499" s="7" t="s">
        <v>7424</v>
      </c>
      <c r="F1499" s="7" t="s">
        <v>2113</v>
      </c>
      <c r="G1499" s="7" t="s">
        <v>9503</v>
      </c>
      <c r="H1499" s="7" t="s">
        <v>867</v>
      </c>
      <c r="I1499" s="7" t="s">
        <v>2557</v>
      </c>
    </row>
    <row r="1500" spans="1:9" x14ac:dyDescent="0.2">
      <c r="A1500" s="7" t="s">
        <v>1442</v>
      </c>
      <c r="B1500" s="7" t="s">
        <v>356</v>
      </c>
      <c r="C1500" s="7" t="s">
        <v>1375</v>
      </c>
      <c r="D1500" s="7" t="s">
        <v>8962</v>
      </c>
      <c r="E1500" s="7" t="s">
        <v>1679</v>
      </c>
      <c r="F1500" s="7" t="s">
        <v>1455</v>
      </c>
      <c r="G1500" s="7" t="s">
        <v>1900</v>
      </c>
      <c r="H1500" s="7" t="s">
        <v>2107</v>
      </c>
      <c r="I1500" s="7" t="s">
        <v>2568</v>
      </c>
    </row>
    <row r="1501" spans="1:9" x14ac:dyDescent="0.2">
      <c r="A1501" s="7" t="s">
        <v>1537</v>
      </c>
      <c r="B1501" s="7" t="s">
        <v>127</v>
      </c>
      <c r="C1501" s="7" t="s">
        <v>9174</v>
      </c>
      <c r="D1501" s="7" t="s">
        <v>9218</v>
      </c>
      <c r="E1501" s="7" t="s">
        <v>607</v>
      </c>
      <c r="F1501" s="7" t="s">
        <v>2270</v>
      </c>
      <c r="G1501" s="7" t="s">
        <v>1524</v>
      </c>
      <c r="H1501" s="7" t="s">
        <v>1918</v>
      </c>
      <c r="I1501" s="7" t="s">
        <v>5247</v>
      </c>
    </row>
    <row r="1502" spans="1:9" x14ac:dyDescent="0.2">
      <c r="A1502" s="7" t="s">
        <v>1679</v>
      </c>
      <c r="B1502" s="7" t="s">
        <v>2428</v>
      </c>
      <c r="C1502" s="7" t="s">
        <v>729</v>
      </c>
      <c r="D1502" s="7" t="s">
        <v>6823</v>
      </c>
      <c r="E1502" s="7" t="s">
        <v>445</v>
      </c>
      <c r="F1502" s="7" t="s">
        <v>1155</v>
      </c>
      <c r="G1502" s="7" t="s">
        <v>9504</v>
      </c>
      <c r="H1502" s="7" t="s">
        <v>3598</v>
      </c>
      <c r="I1502" s="7" t="s">
        <v>174</v>
      </c>
    </row>
    <row r="1503" spans="1:9" x14ac:dyDescent="0.2">
      <c r="A1503" s="7" t="s">
        <v>4175</v>
      </c>
      <c r="B1503" s="7" t="s">
        <v>266</v>
      </c>
      <c r="C1503" s="7" t="s">
        <v>9241</v>
      </c>
      <c r="D1503" s="7" t="s">
        <v>285</v>
      </c>
      <c r="E1503" s="7" t="s">
        <v>5467</v>
      </c>
      <c r="F1503" s="7" t="s">
        <v>3768</v>
      </c>
      <c r="G1503" s="7" t="s">
        <v>3929</v>
      </c>
      <c r="H1503" s="7" t="s">
        <v>4107</v>
      </c>
      <c r="I1503" s="7" t="s">
        <v>9505</v>
      </c>
    </row>
    <row r="1504" spans="1:9" x14ac:dyDescent="0.2">
      <c r="A1504" s="7" t="s">
        <v>607</v>
      </c>
      <c r="B1504" s="7" t="s">
        <v>5801</v>
      </c>
      <c r="C1504" s="7" t="s">
        <v>2066</v>
      </c>
      <c r="D1504" s="7" t="s">
        <v>3068</v>
      </c>
      <c r="E1504" s="7" t="s">
        <v>1652</v>
      </c>
      <c r="F1504" s="7" t="s">
        <v>254</v>
      </c>
      <c r="G1504" s="7" t="s">
        <v>2185</v>
      </c>
      <c r="H1504" s="7" t="s">
        <v>1497</v>
      </c>
      <c r="I1504" s="7" t="s">
        <v>772</v>
      </c>
    </row>
    <row r="1505" spans="1:9" x14ac:dyDescent="0.2">
      <c r="A1505" s="7" t="s">
        <v>9506</v>
      </c>
      <c r="B1505" s="7" t="s">
        <v>9507</v>
      </c>
      <c r="C1505" s="7" t="s">
        <v>4639</v>
      </c>
      <c r="D1505" s="7" t="s">
        <v>3012</v>
      </c>
      <c r="E1505" s="7" t="s">
        <v>2350</v>
      </c>
      <c r="F1505" s="7" t="s">
        <v>2842</v>
      </c>
      <c r="G1505" s="7" t="s">
        <v>1033</v>
      </c>
      <c r="H1505" s="7" t="s">
        <v>4606</v>
      </c>
      <c r="I1505" s="7" t="s">
        <v>4767</v>
      </c>
    </row>
    <row r="1506" spans="1:9" x14ac:dyDescent="0.2">
      <c r="A1506" s="7" t="s">
        <v>9479</v>
      </c>
      <c r="B1506" s="7" t="s">
        <v>2169</v>
      </c>
      <c r="C1506" s="7" t="s">
        <v>9508</v>
      </c>
      <c r="D1506" s="7" t="s">
        <v>934</v>
      </c>
      <c r="E1506" s="7" t="s">
        <v>5984</v>
      </c>
      <c r="F1506" s="7" t="s">
        <v>3118</v>
      </c>
      <c r="G1506" s="7" t="s">
        <v>8488</v>
      </c>
      <c r="H1506" s="7" t="s">
        <v>7607</v>
      </c>
      <c r="I1506" s="7" t="s">
        <v>2033</v>
      </c>
    </row>
    <row r="1507" spans="1:9" x14ac:dyDescent="0.2">
      <c r="A1507" s="7" t="s">
        <v>2350</v>
      </c>
      <c r="B1507" s="7" t="s">
        <v>1821</v>
      </c>
      <c r="C1507" s="7" t="s">
        <v>2385</v>
      </c>
      <c r="D1507" s="7" t="s">
        <v>4273</v>
      </c>
      <c r="E1507" s="7" t="s">
        <v>2156</v>
      </c>
      <c r="F1507" s="7" t="s">
        <v>9509</v>
      </c>
      <c r="G1507" s="7" t="s">
        <v>415</v>
      </c>
      <c r="H1507" s="7" t="s">
        <v>437</v>
      </c>
      <c r="I1507" s="7" t="s">
        <v>1060</v>
      </c>
    </row>
    <row r="1508" spans="1:9" x14ac:dyDescent="0.2">
      <c r="A1508" s="7" t="s">
        <v>9510</v>
      </c>
      <c r="B1508" s="7" t="s">
        <v>1685</v>
      </c>
      <c r="C1508" s="7" t="s">
        <v>7016</v>
      </c>
      <c r="D1508" s="7" t="s">
        <v>1640</v>
      </c>
      <c r="E1508" s="7" t="s">
        <v>869</v>
      </c>
      <c r="F1508" s="7" t="s">
        <v>2696</v>
      </c>
      <c r="G1508" s="7" t="s">
        <v>3428</v>
      </c>
      <c r="H1508" s="7" t="s">
        <v>1840</v>
      </c>
      <c r="I1508" s="7" t="s">
        <v>1802</v>
      </c>
    </row>
    <row r="1509" spans="1:9" x14ac:dyDescent="0.2">
      <c r="A1509" s="7" t="s">
        <v>2156</v>
      </c>
      <c r="B1509" s="7" t="s">
        <v>7143</v>
      </c>
      <c r="C1509" s="7" t="s">
        <v>3547</v>
      </c>
      <c r="D1509" s="7" t="s">
        <v>5542</v>
      </c>
      <c r="E1509" s="7" t="s">
        <v>466</v>
      </c>
      <c r="F1509" s="7" t="s">
        <v>254</v>
      </c>
      <c r="G1509" s="7" t="s">
        <v>3062</v>
      </c>
      <c r="H1509" s="7" t="s">
        <v>7524</v>
      </c>
      <c r="I1509" s="7" t="s">
        <v>187</v>
      </c>
    </row>
    <row r="1510" spans="1:9" x14ac:dyDescent="0.2">
      <c r="A1510" s="7" t="s">
        <v>4066</v>
      </c>
      <c r="B1510" s="7" t="s">
        <v>741</v>
      </c>
      <c r="C1510" s="7" t="s">
        <v>6464</v>
      </c>
      <c r="D1510" s="7" t="s">
        <v>4027</v>
      </c>
      <c r="E1510" s="7" t="s">
        <v>5585</v>
      </c>
      <c r="F1510" s="7" t="s">
        <v>9511</v>
      </c>
      <c r="G1510" s="7" t="s">
        <v>9009</v>
      </c>
      <c r="H1510" s="7" t="s">
        <v>9383</v>
      </c>
      <c r="I1510" s="7" t="s">
        <v>1030</v>
      </c>
    </row>
    <row r="1511" spans="1:9" x14ac:dyDescent="0.2">
      <c r="A1511" s="7" t="s">
        <v>466</v>
      </c>
      <c r="B1511" s="7" t="s">
        <v>261</v>
      </c>
      <c r="C1511" s="7" t="s">
        <v>1731</v>
      </c>
      <c r="D1511" s="7" t="s">
        <v>5254</v>
      </c>
      <c r="E1511" s="7" t="s">
        <v>2608</v>
      </c>
      <c r="F1511" s="7" t="s">
        <v>718</v>
      </c>
      <c r="G1511" s="7" t="s">
        <v>5985</v>
      </c>
      <c r="H1511" s="7" t="s">
        <v>6228</v>
      </c>
      <c r="I1511" s="7" t="s">
        <v>9512</v>
      </c>
    </row>
    <row r="1512" spans="1:9" x14ac:dyDescent="0.2">
      <c r="A1512" s="7" t="s">
        <v>9482</v>
      </c>
      <c r="B1512" s="7" t="s">
        <v>4094</v>
      </c>
      <c r="C1512" s="7" t="s">
        <v>1728</v>
      </c>
      <c r="D1512" s="7" t="s">
        <v>2216</v>
      </c>
      <c r="E1512" s="7" t="s">
        <v>2872</v>
      </c>
      <c r="F1512" s="7" t="s">
        <v>1305</v>
      </c>
      <c r="G1512" s="7" t="s">
        <v>2642</v>
      </c>
      <c r="H1512" s="7" t="s">
        <v>375</v>
      </c>
      <c r="I1512" s="7" t="s">
        <v>6409</v>
      </c>
    </row>
    <row r="1513" spans="1:9" x14ac:dyDescent="0.2">
      <c r="A1513" s="7" t="s">
        <v>3378</v>
      </c>
      <c r="B1513" s="7" t="s">
        <v>3793</v>
      </c>
      <c r="C1513" s="7" t="s">
        <v>4404</v>
      </c>
      <c r="D1513" s="7" t="s">
        <v>2804</v>
      </c>
      <c r="E1513" s="7" t="s">
        <v>5569</v>
      </c>
      <c r="F1513" s="7" t="s">
        <v>2197</v>
      </c>
      <c r="G1513" s="7" t="s">
        <v>2492</v>
      </c>
      <c r="H1513" s="7" t="s">
        <v>9455</v>
      </c>
      <c r="I1513" s="7" t="s">
        <v>1834</v>
      </c>
    </row>
    <row r="1514" spans="1:9" x14ac:dyDescent="0.2">
      <c r="A1514" s="7" t="s">
        <v>4092</v>
      </c>
      <c r="B1514" s="7" t="s">
        <v>704</v>
      </c>
      <c r="C1514" s="7" t="s">
        <v>1568</v>
      </c>
      <c r="D1514" s="7" t="s">
        <v>576</v>
      </c>
      <c r="E1514" s="7" t="s">
        <v>956</v>
      </c>
      <c r="F1514" s="7" t="s">
        <v>2007</v>
      </c>
      <c r="G1514" s="7" t="s">
        <v>4750</v>
      </c>
      <c r="H1514" s="7" t="s">
        <v>4827</v>
      </c>
      <c r="I1514" s="7" t="s">
        <v>1574</v>
      </c>
    </row>
    <row r="1515" spans="1:9" x14ac:dyDescent="0.2">
      <c r="A1515" s="7" t="s">
        <v>5569</v>
      </c>
      <c r="B1515" s="7" t="s">
        <v>304</v>
      </c>
      <c r="C1515" s="7" t="s">
        <v>9513</v>
      </c>
      <c r="D1515" s="7" t="s">
        <v>2813</v>
      </c>
      <c r="E1515" s="7" t="s">
        <v>2821</v>
      </c>
      <c r="F1515" s="7" t="s">
        <v>529</v>
      </c>
      <c r="G1515" s="7" t="s">
        <v>537</v>
      </c>
      <c r="H1515" s="7" t="s">
        <v>1469</v>
      </c>
      <c r="I1515" s="7" t="s">
        <v>1426</v>
      </c>
    </row>
    <row r="1516" spans="1:9" x14ac:dyDescent="0.2">
      <c r="A1516" s="7" t="s">
        <v>956</v>
      </c>
      <c r="B1516" s="7" t="s">
        <v>3029</v>
      </c>
      <c r="C1516" s="7" t="s">
        <v>1981</v>
      </c>
      <c r="D1516" s="7" t="s">
        <v>631</v>
      </c>
      <c r="E1516" s="7" t="s">
        <v>97</v>
      </c>
      <c r="F1516" s="7" t="s">
        <v>6503</v>
      </c>
      <c r="G1516" s="7" t="s">
        <v>3332</v>
      </c>
      <c r="H1516" s="7" t="s">
        <v>4833</v>
      </c>
      <c r="I1516" s="7" t="s">
        <v>900</v>
      </c>
    </row>
    <row r="1517" spans="1:9" x14ac:dyDescent="0.2">
      <c r="A1517" s="7" t="s">
        <v>9514</v>
      </c>
      <c r="B1517" s="7" t="s">
        <v>4885</v>
      </c>
      <c r="C1517" s="7" t="s">
        <v>4826</v>
      </c>
      <c r="D1517" s="7" t="s">
        <v>748</v>
      </c>
      <c r="E1517" s="7" t="s">
        <v>311</v>
      </c>
      <c r="F1517" s="7" t="s">
        <v>9515</v>
      </c>
      <c r="G1517" s="7" t="s">
        <v>4549</v>
      </c>
      <c r="H1517" s="7" t="s">
        <v>410</v>
      </c>
      <c r="I1517" s="7" t="s">
        <v>1692</v>
      </c>
    </row>
    <row r="1518" spans="1:9" x14ac:dyDescent="0.2">
      <c r="A1518" s="7" t="s">
        <v>2821</v>
      </c>
      <c r="B1518" s="7" t="s">
        <v>5870</v>
      </c>
      <c r="C1518" s="7" t="s">
        <v>1170</v>
      </c>
      <c r="D1518" s="7" t="s">
        <v>246</v>
      </c>
      <c r="E1518" s="7" t="s">
        <v>5778</v>
      </c>
      <c r="F1518" s="7" t="s">
        <v>2858</v>
      </c>
      <c r="G1518" s="7" t="s">
        <v>9516</v>
      </c>
      <c r="H1518" s="7" t="s">
        <v>9517</v>
      </c>
      <c r="I1518" s="7" t="s">
        <v>9080</v>
      </c>
    </row>
    <row r="1519" spans="1:9" x14ac:dyDescent="0.2">
      <c r="A1519" s="7" t="s">
        <v>97</v>
      </c>
      <c r="B1519" s="7" t="s">
        <v>5235</v>
      </c>
      <c r="C1519" s="7" t="s">
        <v>4994</v>
      </c>
      <c r="D1519" s="7" t="s">
        <v>7915</v>
      </c>
      <c r="E1519" s="7" t="s">
        <v>5811</v>
      </c>
      <c r="F1519" s="7" t="s">
        <v>5066</v>
      </c>
      <c r="G1519" s="7" t="s">
        <v>2985</v>
      </c>
      <c r="H1519" s="7" t="s">
        <v>9518</v>
      </c>
      <c r="I1519" s="7" t="s">
        <v>1404</v>
      </c>
    </row>
    <row r="1520" spans="1:9" x14ac:dyDescent="0.2">
      <c r="A1520" s="7" t="s">
        <v>7771</v>
      </c>
      <c r="B1520" s="7" t="s">
        <v>3273</v>
      </c>
      <c r="C1520" s="7" t="s">
        <v>5275</v>
      </c>
      <c r="D1520" s="7" t="s">
        <v>6521</v>
      </c>
      <c r="E1520" s="7" t="s">
        <v>690</v>
      </c>
      <c r="F1520" s="7" t="s">
        <v>2810</v>
      </c>
      <c r="G1520" s="7" t="s">
        <v>6657</v>
      </c>
      <c r="H1520" s="7" t="s">
        <v>2085</v>
      </c>
      <c r="I1520" s="7" t="s">
        <v>530</v>
      </c>
    </row>
    <row r="1521" spans="1:9" x14ac:dyDescent="0.2">
      <c r="A1521" s="7" t="s">
        <v>311</v>
      </c>
      <c r="B1521" s="7" t="s">
        <v>883</v>
      </c>
      <c r="C1521" s="7" t="s">
        <v>2526</v>
      </c>
      <c r="D1521" s="7" t="s">
        <v>9519</v>
      </c>
      <c r="E1521" s="7" t="s">
        <v>4202</v>
      </c>
      <c r="F1521" s="7" t="s">
        <v>2535</v>
      </c>
      <c r="G1521" s="7" t="s">
        <v>8736</v>
      </c>
      <c r="H1521" s="7" t="s">
        <v>425</v>
      </c>
      <c r="I1521" s="7" t="s">
        <v>530</v>
      </c>
    </row>
    <row r="1522" spans="1:9" x14ac:dyDescent="0.2">
      <c r="A1522" s="7" t="s">
        <v>5778</v>
      </c>
      <c r="B1522" s="7" t="s">
        <v>607</v>
      </c>
      <c r="C1522" s="7" t="s">
        <v>9180</v>
      </c>
      <c r="D1522" s="7" t="s">
        <v>268</v>
      </c>
      <c r="E1522" s="7" t="s">
        <v>794</v>
      </c>
      <c r="F1522" s="7" t="s">
        <v>9371</v>
      </c>
      <c r="G1522" s="7" t="s">
        <v>4991</v>
      </c>
      <c r="H1522" s="7" t="s">
        <v>2410</v>
      </c>
      <c r="I1522" s="7" t="s">
        <v>6584</v>
      </c>
    </row>
    <row r="1523" spans="1:9" x14ac:dyDescent="0.2">
      <c r="A1523" s="7" t="s">
        <v>690</v>
      </c>
      <c r="B1523" s="7" t="s">
        <v>6287</v>
      </c>
      <c r="C1523" s="7" t="s">
        <v>9520</v>
      </c>
      <c r="D1523" s="7" t="s">
        <v>1588</v>
      </c>
      <c r="E1523" s="7" t="s">
        <v>5812</v>
      </c>
      <c r="F1523" s="7" t="s">
        <v>591</v>
      </c>
      <c r="G1523" s="7" t="s">
        <v>2760</v>
      </c>
      <c r="H1523" s="7" t="s">
        <v>9392</v>
      </c>
      <c r="I1523" s="7" t="s">
        <v>908</v>
      </c>
    </row>
    <row r="1524" spans="1:9" x14ac:dyDescent="0.2">
      <c r="A1524" s="7" t="s">
        <v>794</v>
      </c>
      <c r="B1524" s="7" t="s">
        <v>2836</v>
      </c>
      <c r="C1524" s="7" t="s">
        <v>3113</v>
      </c>
      <c r="D1524" s="7" t="s">
        <v>2866</v>
      </c>
      <c r="E1524" s="7" t="s">
        <v>305</v>
      </c>
      <c r="F1524" s="7" t="s">
        <v>4453</v>
      </c>
      <c r="G1524" s="7" t="s">
        <v>9521</v>
      </c>
      <c r="H1524" s="7" t="s">
        <v>8837</v>
      </c>
      <c r="I1524" s="7" t="s">
        <v>6064</v>
      </c>
    </row>
    <row r="1525" spans="1:9" x14ac:dyDescent="0.2">
      <c r="A1525" s="7" t="s">
        <v>305</v>
      </c>
      <c r="B1525" s="7" t="s">
        <v>292</v>
      </c>
      <c r="C1525" s="7" t="s">
        <v>1100</v>
      </c>
      <c r="D1525" s="7" t="s">
        <v>2184</v>
      </c>
      <c r="E1525" s="7" t="s">
        <v>3631</v>
      </c>
      <c r="F1525" s="7" t="s">
        <v>5669</v>
      </c>
      <c r="G1525" s="7" t="s">
        <v>4134</v>
      </c>
      <c r="H1525" s="7" t="s">
        <v>9522</v>
      </c>
      <c r="I1525" s="7" t="s">
        <v>2352</v>
      </c>
    </row>
    <row r="1526" spans="1:9" x14ac:dyDescent="0.2">
      <c r="A1526" s="7" t="s">
        <v>2087</v>
      </c>
      <c r="B1526" s="7" t="s">
        <v>569</v>
      </c>
      <c r="C1526" s="7" t="s">
        <v>4747</v>
      </c>
      <c r="D1526" s="7" t="s">
        <v>1096</v>
      </c>
      <c r="E1526" s="7" t="s">
        <v>3713</v>
      </c>
      <c r="F1526" s="7" t="s">
        <v>3791</v>
      </c>
      <c r="G1526" s="7" t="s">
        <v>2120</v>
      </c>
      <c r="H1526" s="7" t="s">
        <v>306</v>
      </c>
      <c r="I1526" s="7" t="s">
        <v>8401</v>
      </c>
    </row>
    <row r="1527" spans="1:9" x14ac:dyDescent="0.2">
      <c r="A1527" s="7" t="s">
        <v>6416</v>
      </c>
      <c r="B1527" s="7" t="s">
        <v>720</v>
      </c>
      <c r="C1527" s="7" t="s">
        <v>5878</v>
      </c>
      <c r="D1527" s="7" t="s">
        <v>1489</v>
      </c>
      <c r="E1527" s="7" t="s">
        <v>2087</v>
      </c>
      <c r="F1527" s="7" t="s">
        <v>8825</v>
      </c>
      <c r="G1527" s="7" t="s">
        <v>1036</v>
      </c>
      <c r="H1527" s="7" t="s">
        <v>4598</v>
      </c>
      <c r="I1527" s="7" t="s">
        <v>46</v>
      </c>
    </row>
    <row r="1528" spans="1:9" x14ac:dyDescent="0.2">
      <c r="A1528" s="7" t="s">
        <v>4560</v>
      </c>
      <c r="B1528" s="7" t="s">
        <v>2772</v>
      </c>
      <c r="C1528" s="7" t="s">
        <v>4402</v>
      </c>
      <c r="D1528" s="7" t="s">
        <v>2894</v>
      </c>
      <c r="E1528" s="7" t="s">
        <v>134</v>
      </c>
      <c r="F1528" s="7" t="s">
        <v>3818</v>
      </c>
      <c r="G1528" s="7" t="s">
        <v>5252</v>
      </c>
      <c r="H1528" s="7" t="s">
        <v>9523</v>
      </c>
      <c r="I1528" s="7" t="s">
        <v>1540</v>
      </c>
    </row>
    <row r="1529" spans="1:9" x14ac:dyDescent="0.2">
      <c r="A1529" s="7" t="s">
        <v>3220</v>
      </c>
      <c r="B1529" s="7" t="s">
        <v>1856</v>
      </c>
      <c r="C1529" s="7" t="s">
        <v>2043</v>
      </c>
      <c r="D1529" s="7" t="s">
        <v>634</v>
      </c>
      <c r="E1529" s="7" t="s">
        <v>5833</v>
      </c>
      <c r="F1529" s="7" t="s">
        <v>6903</v>
      </c>
      <c r="G1529" s="7" t="s">
        <v>4040</v>
      </c>
      <c r="H1529" s="7" t="s">
        <v>9524</v>
      </c>
      <c r="I1529" s="7" t="s">
        <v>3085</v>
      </c>
    </row>
    <row r="1530" spans="1:9" x14ac:dyDescent="0.2">
      <c r="A1530" s="7" t="s">
        <v>483</v>
      </c>
      <c r="B1530" s="7" t="s">
        <v>1468</v>
      </c>
      <c r="C1530" s="7" t="s">
        <v>92</v>
      </c>
      <c r="D1530" s="7" t="s">
        <v>9316</v>
      </c>
      <c r="E1530" s="7" t="s">
        <v>483</v>
      </c>
      <c r="F1530" s="7" t="s">
        <v>911</v>
      </c>
      <c r="G1530" s="7" t="s">
        <v>5965</v>
      </c>
      <c r="H1530" s="7" t="s">
        <v>5001</v>
      </c>
      <c r="I1530" s="7" t="s">
        <v>2546</v>
      </c>
    </row>
    <row r="1531" spans="1:9" x14ac:dyDescent="0.2">
      <c r="A1531" s="7" t="s">
        <v>4743</v>
      </c>
      <c r="B1531" s="7" t="s">
        <v>3283</v>
      </c>
      <c r="C1531" s="7" t="s">
        <v>1496</v>
      </c>
      <c r="D1531" s="7" t="s">
        <v>6683</v>
      </c>
      <c r="E1531" s="7" t="s">
        <v>69</v>
      </c>
      <c r="F1531" s="7" t="s">
        <v>3212</v>
      </c>
      <c r="G1531" s="7" t="s">
        <v>2263</v>
      </c>
      <c r="H1531" s="7" t="s">
        <v>197</v>
      </c>
      <c r="I1531" s="7" t="s">
        <v>2551</v>
      </c>
    </row>
    <row r="1532" spans="1:9" x14ac:dyDescent="0.2">
      <c r="A1532" s="7" t="s">
        <v>69</v>
      </c>
      <c r="B1532" s="7" t="s">
        <v>1681</v>
      </c>
      <c r="C1532" s="7" t="s">
        <v>8962</v>
      </c>
      <c r="D1532" s="7" t="s">
        <v>6531</v>
      </c>
      <c r="E1532" s="7" t="s">
        <v>9494</v>
      </c>
      <c r="F1532" s="7" t="s">
        <v>294</v>
      </c>
      <c r="G1532" s="7" t="s">
        <v>9525</v>
      </c>
      <c r="H1532" s="7" t="s">
        <v>4546</v>
      </c>
      <c r="I1532" s="7" t="s">
        <v>1106</v>
      </c>
    </row>
    <row r="1533" spans="1:9" x14ac:dyDescent="0.2">
      <c r="A1533" s="7" t="s">
        <v>9526</v>
      </c>
      <c r="B1533" s="7" t="s">
        <v>9178</v>
      </c>
      <c r="C1533" s="7" t="s">
        <v>6823</v>
      </c>
      <c r="D1533" s="7" t="s">
        <v>317</v>
      </c>
      <c r="E1533" s="7" t="s">
        <v>2044</v>
      </c>
      <c r="F1533" s="7" t="s">
        <v>6145</v>
      </c>
      <c r="G1533" s="7" t="s">
        <v>530</v>
      </c>
      <c r="H1533" s="7" t="s">
        <v>1318</v>
      </c>
      <c r="I1533" s="7" t="s">
        <v>5160</v>
      </c>
    </row>
    <row r="1534" spans="1:9" x14ac:dyDescent="0.2">
      <c r="A1534" s="7" t="s">
        <v>648</v>
      </c>
      <c r="B1534" s="7" t="s">
        <v>5041</v>
      </c>
      <c r="C1534" s="7" t="s">
        <v>285</v>
      </c>
      <c r="D1534" s="7" t="s">
        <v>5621</v>
      </c>
      <c r="E1534" s="7" t="s">
        <v>5977</v>
      </c>
      <c r="F1534" s="7" t="s">
        <v>1249</v>
      </c>
      <c r="G1534" s="7" t="s">
        <v>2386</v>
      </c>
      <c r="H1534" s="7" t="s">
        <v>657</v>
      </c>
      <c r="I1534" s="7" t="s">
        <v>1007</v>
      </c>
    </row>
    <row r="1535" spans="1:9" x14ac:dyDescent="0.2">
      <c r="A1535" s="7" t="s">
        <v>2415</v>
      </c>
      <c r="B1535" s="7" t="s">
        <v>2136</v>
      </c>
      <c r="C1535" s="7" t="s">
        <v>3068</v>
      </c>
      <c r="D1535" s="7" t="s">
        <v>4032</v>
      </c>
      <c r="E1535" s="7" t="s">
        <v>648</v>
      </c>
      <c r="F1535" s="7" t="s">
        <v>645</v>
      </c>
      <c r="G1535" s="7" t="s">
        <v>1512</v>
      </c>
      <c r="H1535" s="7" t="s">
        <v>2581</v>
      </c>
      <c r="I1535" s="7" t="s">
        <v>9527</v>
      </c>
    </row>
    <row r="1536" spans="1:9" x14ac:dyDescent="0.2">
      <c r="A1536" s="7" t="s">
        <v>2251</v>
      </c>
      <c r="B1536" s="7" t="s">
        <v>9528</v>
      </c>
      <c r="C1536" s="7" t="s">
        <v>3012</v>
      </c>
      <c r="D1536" s="7" t="s">
        <v>138</v>
      </c>
      <c r="E1536" s="7" t="s">
        <v>2415</v>
      </c>
      <c r="F1536" s="7" t="s">
        <v>1874</v>
      </c>
      <c r="G1536" s="7" t="s">
        <v>5819</v>
      </c>
      <c r="H1536" s="7" t="s">
        <v>7084</v>
      </c>
      <c r="I1536" s="7" t="s">
        <v>1909</v>
      </c>
    </row>
    <row r="1537" spans="1:9" x14ac:dyDescent="0.2">
      <c r="A1537" s="7" t="s">
        <v>9529</v>
      </c>
      <c r="B1537" s="7" t="s">
        <v>660</v>
      </c>
      <c r="C1537" s="7" t="s">
        <v>2453</v>
      </c>
      <c r="D1537" s="7" t="s">
        <v>4147</v>
      </c>
      <c r="E1537" s="7" t="s">
        <v>5763</v>
      </c>
      <c r="F1537" s="7" t="s">
        <v>9530</v>
      </c>
      <c r="G1537" s="7" t="s">
        <v>4556</v>
      </c>
      <c r="H1537" s="7" t="s">
        <v>9435</v>
      </c>
      <c r="I1537" s="7" t="s">
        <v>36</v>
      </c>
    </row>
    <row r="1538" spans="1:9" x14ac:dyDescent="0.2">
      <c r="A1538" s="7" t="s">
        <v>9531</v>
      </c>
      <c r="B1538" s="7" t="s">
        <v>6692</v>
      </c>
      <c r="C1538" s="7" t="s">
        <v>934</v>
      </c>
      <c r="D1538" s="7" t="s">
        <v>1580</v>
      </c>
      <c r="E1538" s="7" t="s">
        <v>2251</v>
      </c>
      <c r="F1538" s="7" t="s">
        <v>1677</v>
      </c>
      <c r="G1538" s="7" t="s">
        <v>8015</v>
      </c>
      <c r="H1538" s="7" t="s">
        <v>2393</v>
      </c>
      <c r="I1538" s="7" t="s">
        <v>8344</v>
      </c>
    </row>
    <row r="1539" spans="1:9" x14ac:dyDescent="0.2">
      <c r="A1539" s="7" t="s">
        <v>1222</v>
      </c>
      <c r="B1539" s="7" t="s">
        <v>5793</v>
      </c>
      <c r="C1539" s="7" t="s">
        <v>9266</v>
      </c>
      <c r="D1539" s="7" t="s">
        <v>2547</v>
      </c>
      <c r="E1539" s="7" t="s">
        <v>1222</v>
      </c>
      <c r="F1539" s="7" t="s">
        <v>2752</v>
      </c>
      <c r="G1539" s="7" t="s">
        <v>2929</v>
      </c>
      <c r="H1539" s="7" t="s">
        <v>1174</v>
      </c>
      <c r="I1539" s="7" t="s">
        <v>8489</v>
      </c>
    </row>
    <row r="1540" spans="1:9" x14ac:dyDescent="0.2">
      <c r="A1540" s="7" t="s">
        <v>2388</v>
      </c>
      <c r="B1540" s="7" t="s">
        <v>1869</v>
      </c>
      <c r="C1540" s="7" t="s">
        <v>4273</v>
      </c>
      <c r="D1540" s="7" t="s">
        <v>1037</v>
      </c>
      <c r="E1540" s="7" t="s">
        <v>3436</v>
      </c>
      <c r="F1540" s="7" t="s">
        <v>2384</v>
      </c>
      <c r="G1540" s="7" t="s">
        <v>3606</v>
      </c>
      <c r="H1540" s="7" t="s">
        <v>4423</v>
      </c>
      <c r="I1540" s="7" t="s">
        <v>780</v>
      </c>
    </row>
    <row r="1541" spans="1:9" x14ac:dyDescent="0.2">
      <c r="A1541" s="7" t="s">
        <v>9497</v>
      </c>
      <c r="B1541" s="7" t="s">
        <v>3629</v>
      </c>
      <c r="C1541" s="7" t="s">
        <v>1640</v>
      </c>
      <c r="D1541" s="7" t="s">
        <v>4363</v>
      </c>
      <c r="E1541" s="7" t="s">
        <v>2880</v>
      </c>
      <c r="F1541" s="7" t="s">
        <v>1523</v>
      </c>
      <c r="G1541" s="7" t="s">
        <v>545</v>
      </c>
      <c r="H1541" s="7" t="s">
        <v>9532</v>
      </c>
      <c r="I1541" s="7" t="s">
        <v>7119</v>
      </c>
    </row>
    <row r="1542" spans="1:9" x14ac:dyDescent="0.2">
      <c r="A1542" s="7" t="s">
        <v>6578</v>
      </c>
      <c r="B1542" s="7" t="s">
        <v>860</v>
      </c>
      <c r="C1542" s="7" t="s">
        <v>5542</v>
      </c>
      <c r="D1542" s="7" t="s">
        <v>72</v>
      </c>
      <c r="E1542" s="7" t="s">
        <v>9337</v>
      </c>
      <c r="F1542" s="7" t="s">
        <v>1894</v>
      </c>
      <c r="G1542" s="7" t="s">
        <v>9533</v>
      </c>
      <c r="H1542" s="7" t="s">
        <v>1901</v>
      </c>
      <c r="I1542" s="7" t="s">
        <v>7458</v>
      </c>
    </row>
    <row r="1543" spans="1:9" x14ac:dyDescent="0.2">
      <c r="A1543" s="7" t="s">
        <v>9337</v>
      </c>
      <c r="B1543" s="7" t="s">
        <v>1057</v>
      </c>
      <c r="C1543" s="7" t="s">
        <v>3942</v>
      </c>
      <c r="D1543" s="7" t="s">
        <v>547</v>
      </c>
      <c r="E1543" s="7" t="s">
        <v>865</v>
      </c>
      <c r="F1543" s="7" t="s">
        <v>5998</v>
      </c>
      <c r="G1543" s="7" t="s">
        <v>769</v>
      </c>
      <c r="H1543" s="7" t="s">
        <v>2611</v>
      </c>
      <c r="I1543" s="7" t="s">
        <v>858</v>
      </c>
    </row>
    <row r="1544" spans="1:9" x14ac:dyDescent="0.2">
      <c r="A1544" s="7" t="s">
        <v>2685</v>
      </c>
      <c r="B1544" s="7" t="s">
        <v>9355</v>
      </c>
      <c r="C1544" s="7" t="s">
        <v>4027</v>
      </c>
      <c r="D1544" s="7" t="s">
        <v>2603</v>
      </c>
      <c r="E1544" s="7" t="s">
        <v>9534</v>
      </c>
      <c r="F1544" s="7" t="s">
        <v>2107</v>
      </c>
      <c r="G1544" s="7" t="s">
        <v>1565</v>
      </c>
      <c r="H1544" s="7" t="s">
        <v>7322</v>
      </c>
      <c r="I1544" s="7" t="s">
        <v>1043</v>
      </c>
    </row>
    <row r="1545" spans="1:9" x14ac:dyDescent="0.2">
      <c r="A1545" s="7" t="s">
        <v>1385</v>
      </c>
      <c r="B1545" s="7" t="s">
        <v>219</v>
      </c>
      <c r="C1545" s="7" t="s">
        <v>9222</v>
      </c>
      <c r="D1545" s="7" t="s">
        <v>2944</v>
      </c>
      <c r="E1545" s="7" t="s">
        <v>1385</v>
      </c>
      <c r="F1545" s="7" t="s">
        <v>1918</v>
      </c>
      <c r="G1545" s="7" t="s">
        <v>9501</v>
      </c>
      <c r="H1545" s="7" t="s">
        <v>1258</v>
      </c>
      <c r="I1545" s="7" t="s">
        <v>8421</v>
      </c>
    </row>
    <row r="1546" spans="1:9" x14ac:dyDescent="0.2">
      <c r="A1546" s="7" t="s">
        <v>356</v>
      </c>
      <c r="B1546" s="7" t="s">
        <v>3190</v>
      </c>
      <c r="C1546" s="7" t="s">
        <v>5254</v>
      </c>
      <c r="D1546" s="7" t="s">
        <v>3624</v>
      </c>
      <c r="E1546" s="7" t="s">
        <v>922</v>
      </c>
      <c r="F1546" s="7" t="s">
        <v>1497</v>
      </c>
      <c r="G1546" s="7" t="s">
        <v>1442</v>
      </c>
      <c r="H1546" s="7" t="s">
        <v>812</v>
      </c>
      <c r="I1546" s="7" t="s">
        <v>81</v>
      </c>
    </row>
    <row r="1547" spans="1:9" x14ac:dyDescent="0.2">
      <c r="A1547" s="7" t="s">
        <v>1759</v>
      </c>
      <c r="B1547" s="7" t="s">
        <v>1052</v>
      </c>
      <c r="C1547" s="7" t="s">
        <v>2216</v>
      </c>
      <c r="D1547" s="7" t="s">
        <v>8200</v>
      </c>
      <c r="E1547" s="7" t="s">
        <v>356</v>
      </c>
      <c r="F1547" s="7" t="s">
        <v>4606</v>
      </c>
      <c r="G1547" s="7" t="s">
        <v>1537</v>
      </c>
      <c r="H1547" s="7" t="s">
        <v>7467</v>
      </c>
      <c r="I1547" s="7" t="s">
        <v>7191</v>
      </c>
    </row>
    <row r="1548" spans="1:9" x14ac:dyDescent="0.2">
      <c r="A1548" s="7" t="s">
        <v>2053</v>
      </c>
      <c r="B1548" s="7" t="s">
        <v>5292</v>
      </c>
      <c r="C1548" s="7" t="s">
        <v>2804</v>
      </c>
      <c r="D1548" s="7" t="s">
        <v>3015</v>
      </c>
      <c r="E1548" s="7" t="s">
        <v>127</v>
      </c>
      <c r="F1548" s="7" t="s">
        <v>7607</v>
      </c>
      <c r="G1548" s="7" t="s">
        <v>698</v>
      </c>
      <c r="H1548" s="7" t="s">
        <v>847</v>
      </c>
      <c r="I1548" s="7" t="s">
        <v>8870</v>
      </c>
    </row>
    <row r="1549" spans="1:9" x14ac:dyDescent="0.2">
      <c r="A1549" s="7" t="s">
        <v>127</v>
      </c>
      <c r="B1549" s="7" t="s">
        <v>409</v>
      </c>
      <c r="C1549" s="7" t="s">
        <v>7959</v>
      </c>
      <c r="D1549" s="7" t="s">
        <v>8730</v>
      </c>
      <c r="E1549" s="7" t="s">
        <v>2428</v>
      </c>
      <c r="F1549" s="7" t="s">
        <v>437</v>
      </c>
      <c r="G1549" s="7" t="s">
        <v>1679</v>
      </c>
      <c r="H1549" s="7" t="s">
        <v>7210</v>
      </c>
      <c r="I1549" s="7" t="s">
        <v>4668</v>
      </c>
    </row>
    <row r="1550" spans="1:9" x14ac:dyDescent="0.2">
      <c r="A1550" s="7" t="s">
        <v>9535</v>
      </c>
      <c r="B1550" s="7" t="s">
        <v>1264</v>
      </c>
      <c r="C1550" s="7" t="s">
        <v>2813</v>
      </c>
      <c r="D1550" s="7" t="s">
        <v>2699</v>
      </c>
      <c r="E1550" s="7" t="s">
        <v>266</v>
      </c>
      <c r="F1550" s="7" t="s">
        <v>1171</v>
      </c>
      <c r="G1550" s="7" t="s">
        <v>607</v>
      </c>
      <c r="H1550" s="7" t="s">
        <v>9536</v>
      </c>
      <c r="I1550" s="7" t="s">
        <v>2942</v>
      </c>
    </row>
    <row r="1551" spans="1:9" x14ac:dyDescent="0.2">
      <c r="A1551" s="7" t="s">
        <v>266</v>
      </c>
      <c r="B1551" s="7" t="s">
        <v>1304</v>
      </c>
      <c r="C1551" s="7" t="s">
        <v>631</v>
      </c>
      <c r="D1551" s="7" t="s">
        <v>53</v>
      </c>
      <c r="E1551" s="7" t="s">
        <v>2169</v>
      </c>
      <c r="F1551" s="7" t="s">
        <v>969</v>
      </c>
      <c r="G1551" s="7" t="s">
        <v>445</v>
      </c>
      <c r="H1551" s="7" t="s">
        <v>501</v>
      </c>
      <c r="I1551" s="7" t="s">
        <v>561</v>
      </c>
    </row>
    <row r="1552" spans="1:9" x14ac:dyDescent="0.2">
      <c r="A1552" s="7" t="s">
        <v>2169</v>
      </c>
      <c r="B1552" s="7" t="s">
        <v>4382</v>
      </c>
      <c r="C1552" s="7" t="s">
        <v>748</v>
      </c>
      <c r="D1552" s="7" t="s">
        <v>2447</v>
      </c>
      <c r="E1552" s="7" t="s">
        <v>1821</v>
      </c>
      <c r="F1552" s="7" t="s">
        <v>9383</v>
      </c>
      <c r="G1552" s="7" t="s">
        <v>9537</v>
      </c>
      <c r="H1552" s="7" t="s">
        <v>7099</v>
      </c>
      <c r="I1552" s="7" t="s">
        <v>9538</v>
      </c>
    </row>
    <row r="1553" spans="1:9" x14ac:dyDescent="0.2">
      <c r="A1553" s="7" t="s">
        <v>3103</v>
      </c>
      <c r="B1553" s="7" t="s">
        <v>2784</v>
      </c>
      <c r="C1553" s="7" t="s">
        <v>9321</v>
      </c>
      <c r="D1553" s="7" t="s">
        <v>3357</v>
      </c>
      <c r="E1553" s="7" t="s">
        <v>1685</v>
      </c>
      <c r="F1553" s="7" t="s">
        <v>6228</v>
      </c>
      <c r="G1553" s="7" t="s">
        <v>9539</v>
      </c>
      <c r="H1553" s="7" t="s">
        <v>9540</v>
      </c>
      <c r="I1553" s="7" t="s">
        <v>1710</v>
      </c>
    </row>
    <row r="1554" spans="1:9" x14ac:dyDescent="0.2">
      <c r="A1554" s="7" t="s">
        <v>1821</v>
      </c>
      <c r="B1554" s="7" t="s">
        <v>309</v>
      </c>
      <c r="C1554" s="7" t="s">
        <v>246</v>
      </c>
      <c r="D1554" s="7" t="s">
        <v>186</v>
      </c>
      <c r="E1554" s="7" t="s">
        <v>741</v>
      </c>
      <c r="F1554" s="7" t="s">
        <v>375</v>
      </c>
      <c r="G1554" s="7" t="s">
        <v>1652</v>
      </c>
      <c r="H1554" s="7" t="s">
        <v>1090</v>
      </c>
      <c r="I1554" s="7" t="s">
        <v>8874</v>
      </c>
    </row>
    <row r="1555" spans="1:9" x14ac:dyDescent="0.2">
      <c r="A1555" s="7" t="s">
        <v>1685</v>
      </c>
      <c r="B1555" s="7" t="s">
        <v>3307</v>
      </c>
      <c r="C1555" s="7" t="s">
        <v>8225</v>
      </c>
      <c r="D1555" s="7" t="s">
        <v>3614</v>
      </c>
      <c r="E1555" s="7" t="s">
        <v>4858</v>
      </c>
      <c r="F1555" s="7" t="s">
        <v>9541</v>
      </c>
      <c r="G1555" s="7" t="s">
        <v>9542</v>
      </c>
      <c r="H1555" s="7" t="s">
        <v>3044</v>
      </c>
      <c r="I1555" s="7" t="s">
        <v>8709</v>
      </c>
    </row>
    <row r="1556" spans="1:9" x14ac:dyDescent="0.2">
      <c r="A1556" s="7" t="s">
        <v>741</v>
      </c>
      <c r="B1556" s="7" t="s">
        <v>5103</v>
      </c>
      <c r="C1556" s="7" t="s">
        <v>9240</v>
      </c>
      <c r="D1556" s="7" t="s">
        <v>171</v>
      </c>
      <c r="E1556" s="7" t="s">
        <v>4094</v>
      </c>
      <c r="F1556" s="7" t="s">
        <v>9455</v>
      </c>
      <c r="G1556" s="7" t="s">
        <v>2156</v>
      </c>
      <c r="H1556" s="7" t="s">
        <v>2923</v>
      </c>
      <c r="I1556" s="7" t="s">
        <v>1010</v>
      </c>
    </row>
    <row r="1557" spans="1:9" x14ac:dyDescent="0.2">
      <c r="A1557" s="7" t="s">
        <v>3793</v>
      </c>
      <c r="B1557" s="7" t="s">
        <v>654</v>
      </c>
      <c r="C1557" s="7" t="s">
        <v>268</v>
      </c>
      <c r="D1557" s="7" t="s">
        <v>9361</v>
      </c>
      <c r="E1557" s="7" t="s">
        <v>3793</v>
      </c>
      <c r="F1557" s="7" t="s">
        <v>4827</v>
      </c>
      <c r="G1557" s="7" t="s">
        <v>869</v>
      </c>
      <c r="H1557" s="7" t="s">
        <v>6760</v>
      </c>
      <c r="I1557" s="7" t="s">
        <v>5462</v>
      </c>
    </row>
    <row r="1558" spans="1:9" x14ac:dyDescent="0.2">
      <c r="A1558" s="7" t="s">
        <v>3078</v>
      </c>
      <c r="B1558" s="7" t="s">
        <v>1108</v>
      </c>
      <c r="C1558" s="7" t="s">
        <v>8079</v>
      </c>
      <c r="D1558" s="7" t="s">
        <v>9543</v>
      </c>
      <c r="E1558" s="7" t="s">
        <v>3078</v>
      </c>
      <c r="F1558" s="7" t="s">
        <v>1469</v>
      </c>
      <c r="G1558" s="7" t="s">
        <v>466</v>
      </c>
      <c r="H1558" s="7" t="s">
        <v>1645</v>
      </c>
      <c r="I1558" s="7" t="s">
        <v>884</v>
      </c>
    </row>
    <row r="1559" spans="1:9" x14ac:dyDescent="0.2">
      <c r="A1559" s="7" t="s">
        <v>9544</v>
      </c>
      <c r="B1559" s="7" t="s">
        <v>9545</v>
      </c>
      <c r="C1559" s="7" t="s">
        <v>1588</v>
      </c>
      <c r="D1559" s="7" t="s">
        <v>9297</v>
      </c>
      <c r="E1559" s="7" t="s">
        <v>1266</v>
      </c>
      <c r="F1559" s="7" t="s">
        <v>4833</v>
      </c>
      <c r="G1559" s="7" t="s">
        <v>3378</v>
      </c>
      <c r="H1559" s="7" t="s">
        <v>2014</v>
      </c>
      <c r="I1559" s="7" t="s">
        <v>8778</v>
      </c>
    </row>
    <row r="1560" spans="1:9" x14ac:dyDescent="0.2">
      <c r="A1560" s="7" t="s">
        <v>704</v>
      </c>
      <c r="B1560" s="7" t="s">
        <v>842</v>
      </c>
      <c r="C1560" s="7" t="s">
        <v>2184</v>
      </c>
      <c r="D1560" s="7" t="s">
        <v>7908</v>
      </c>
      <c r="E1560" s="7" t="s">
        <v>704</v>
      </c>
      <c r="F1560" s="7" t="s">
        <v>410</v>
      </c>
      <c r="G1560" s="7" t="s">
        <v>9546</v>
      </c>
      <c r="H1560" s="7" t="s">
        <v>3548</v>
      </c>
      <c r="I1560" s="7" t="s">
        <v>4574</v>
      </c>
    </row>
    <row r="1561" spans="1:9" x14ac:dyDescent="0.2">
      <c r="A1561" s="7" t="s">
        <v>304</v>
      </c>
      <c r="B1561" s="7" t="s">
        <v>4083</v>
      </c>
      <c r="C1561" s="7" t="s">
        <v>1096</v>
      </c>
      <c r="D1561" s="7" t="s">
        <v>5605</v>
      </c>
      <c r="E1561" s="7" t="s">
        <v>304</v>
      </c>
      <c r="F1561" s="7" t="s">
        <v>9547</v>
      </c>
      <c r="G1561" s="7" t="s">
        <v>2608</v>
      </c>
      <c r="H1561" s="7" t="s">
        <v>3758</v>
      </c>
      <c r="I1561" s="7" t="s">
        <v>221</v>
      </c>
    </row>
    <row r="1562" spans="1:9" x14ac:dyDescent="0.2">
      <c r="A1562" s="7" t="s">
        <v>4914</v>
      </c>
      <c r="B1562" s="7" t="s">
        <v>112</v>
      </c>
      <c r="C1562" s="7" t="s">
        <v>1489</v>
      </c>
      <c r="D1562" s="7" t="s">
        <v>1013</v>
      </c>
      <c r="E1562" s="7" t="s">
        <v>4885</v>
      </c>
      <c r="F1562" s="7" t="s">
        <v>3948</v>
      </c>
      <c r="G1562" s="7" t="s">
        <v>2872</v>
      </c>
      <c r="H1562" s="7" t="s">
        <v>1353</v>
      </c>
      <c r="I1562" s="7" t="s">
        <v>8121</v>
      </c>
    </row>
    <row r="1563" spans="1:9" x14ac:dyDescent="0.2">
      <c r="A1563" s="7" t="s">
        <v>4885</v>
      </c>
      <c r="B1563" s="7" t="s">
        <v>8398</v>
      </c>
      <c r="C1563" s="7" t="s">
        <v>1703</v>
      </c>
      <c r="D1563" s="7" t="s">
        <v>6185</v>
      </c>
      <c r="E1563" s="7" t="s">
        <v>9548</v>
      </c>
      <c r="F1563" s="7" t="s">
        <v>9517</v>
      </c>
      <c r="G1563" s="7" t="s">
        <v>5935</v>
      </c>
      <c r="H1563" s="7" t="s">
        <v>4739</v>
      </c>
      <c r="I1563" s="7" t="s">
        <v>4190</v>
      </c>
    </row>
    <row r="1564" spans="1:9" x14ac:dyDescent="0.2">
      <c r="A1564" s="7" t="s">
        <v>9548</v>
      </c>
      <c r="B1564" s="7" t="s">
        <v>8399</v>
      </c>
      <c r="C1564" s="7" t="s">
        <v>4776</v>
      </c>
      <c r="D1564" s="7" t="s">
        <v>4009</v>
      </c>
      <c r="E1564" s="7" t="s">
        <v>5423</v>
      </c>
      <c r="F1564" s="7" t="s">
        <v>2493</v>
      </c>
      <c r="G1564" s="7" t="s">
        <v>956</v>
      </c>
      <c r="H1564" s="7" t="s">
        <v>4304</v>
      </c>
      <c r="I1564" s="7" t="s">
        <v>3783</v>
      </c>
    </row>
    <row r="1565" spans="1:9" x14ac:dyDescent="0.2">
      <c r="A1565" s="7" t="s">
        <v>9549</v>
      </c>
      <c r="B1565" s="7" t="s">
        <v>4228</v>
      </c>
      <c r="C1565" s="7" t="s">
        <v>634</v>
      </c>
      <c r="D1565" s="7" t="s">
        <v>9261</v>
      </c>
      <c r="E1565" s="7" t="s">
        <v>5816</v>
      </c>
      <c r="F1565" s="7" t="s">
        <v>9550</v>
      </c>
      <c r="G1565" s="7" t="s">
        <v>311</v>
      </c>
      <c r="H1565" s="7" t="s">
        <v>9551</v>
      </c>
      <c r="I1565" s="7" t="s">
        <v>3348</v>
      </c>
    </row>
    <row r="1566" spans="1:9" x14ac:dyDescent="0.2">
      <c r="A1566" s="7" t="s">
        <v>3273</v>
      </c>
      <c r="B1566" s="7" t="s">
        <v>1835</v>
      </c>
      <c r="C1566" s="7" t="s">
        <v>9316</v>
      </c>
      <c r="D1566" s="7" t="s">
        <v>1695</v>
      </c>
      <c r="E1566" s="7" t="s">
        <v>7585</v>
      </c>
      <c r="F1566" s="7" t="s">
        <v>2085</v>
      </c>
      <c r="G1566" s="7" t="s">
        <v>4496</v>
      </c>
      <c r="H1566" s="7" t="s">
        <v>5345</v>
      </c>
      <c r="I1566" s="7" t="s">
        <v>8978</v>
      </c>
    </row>
    <row r="1567" spans="1:9" x14ac:dyDescent="0.2">
      <c r="A1567" s="7" t="s">
        <v>3336</v>
      </c>
      <c r="B1567" s="7" t="s">
        <v>6379</v>
      </c>
      <c r="C1567" s="7" t="s">
        <v>7497</v>
      </c>
      <c r="D1567" s="7" t="s">
        <v>9552</v>
      </c>
      <c r="E1567" s="7" t="s">
        <v>3273</v>
      </c>
      <c r="F1567" s="7" t="s">
        <v>2878</v>
      </c>
      <c r="G1567" s="7" t="s">
        <v>5778</v>
      </c>
      <c r="H1567" s="7" t="s">
        <v>2279</v>
      </c>
      <c r="I1567" s="7" t="s">
        <v>2357</v>
      </c>
    </row>
    <row r="1568" spans="1:9" x14ac:dyDescent="0.2">
      <c r="A1568" s="7" t="s">
        <v>2572</v>
      </c>
      <c r="B1568" s="7" t="s">
        <v>1081</v>
      </c>
      <c r="C1568" s="7" t="s">
        <v>2799</v>
      </c>
      <c r="D1568" s="7" t="s">
        <v>165</v>
      </c>
      <c r="E1568" s="7" t="s">
        <v>2291</v>
      </c>
      <c r="F1568" s="7" t="s">
        <v>2410</v>
      </c>
      <c r="G1568" s="7" t="s">
        <v>9553</v>
      </c>
      <c r="H1568" s="7" t="s">
        <v>5280</v>
      </c>
      <c r="I1568" s="7" t="s">
        <v>8918</v>
      </c>
    </row>
    <row r="1569" spans="1:9" x14ac:dyDescent="0.2">
      <c r="A1569" s="7" t="s">
        <v>5047</v>
      </c>
      <c r="B1569" s="7" t="s">
        <v>5767</v>
      </c>
      <c r="C1569" s="7" t="s">
        <v>1622</v>
      </c>
      <c r="D1569" s="7" t="s">
        <v>2753</v>
      </c>
      <c r="E1569" s="7" t="s">
        <v>9554</v>
      </c>
      <c r="F1569" s="7" t="s">
        <v>8837</v>
      </c>
      <c r="G1569" s="7" t="s">
        <v>690</v>
      </c>
      <c r="H1569" s="7" t="s">
        <v>792</v>
      </c>
      <c r="I1569" s="7" t="s">
        <v>316</v>
      </c>
    </row>
    <row r="1570" spans="1:9" x14ac:dyDescent="0.2">
      <c r="A1570" s="7" t="s">
        <v>1201</v>
      </c>
      <c r="B1570" s="7" t="s">
        <v>407</v>
      </c>
      <c r="C1570" s="7" t="s">
        <v>317</v>
      </c>
      <c r="D1570" s="7" t="s">
        <v>9273</v>
      </c>
      <c r="E1570" s="7" t="s">
        <v>2572</v>
      </c>
      <c r="F1570" s="7" t="s">
        <v>5734</v>
      </c>
      <c r="G1570" s="7" t="s">
        <v>4202</v>
      </c>
      <c r="H1570" s="7" t="s">
        <v>2164</v>
      </c>
      <c r="I1570" s="7" t="s">
        <v>2622</v>
      </c>
    </row>
    <row r="1571" spans="1:9" x14ac:dyDescent="0.2">
      <c r="A1571" s="7" t="s">
        <v>883</v>
      </c>
      <c r="B1571" s="7" t="s">
        <v>1448</v>
      </c>
      <c r="C1571" s="7" t="s">
        <v>138</v>
      </c>
      <c r="D1571" s="7" t="s">
        <v>9555</v>
      </c>
      <c r="E1571" s="7" t="s">
        <v>3663</v>
      </c>
      <c r="F1571" s="7" t="s">
        <v>7614</v>
      </c>
      <c r="G1571" s="7" t="s">
        <v>794</v>
      </c>
      <c r="H1571" s="7" t="s">
        <v>308</v>
      </c>
      <c r="I1571" s="7" t="s">
        <v>611</v>
      </c>
    </row>
    <row r="1572" spans="1:9" x14ac:dyDescent="0.2">
      <c r="A1572" s="7" t="s">
        <v>607</v>
      </c>
      <c r="B1572" s="7" t="s">
        <v>9556</v>
      </c>
      <c r="C1572" s="7" t="s">
        <v>4147</v>
      </c>
      <c r="D1572" s="7" t="s">
        <v>4738</v>
      </c>
      <c r="E1572" s="7" t="s">
        <v>883</v>
      </c>
      <c r="F1572" s="7" t="s">
        <v>4546</v>
      </c>
      <c r="G1572" s="7" t="s">
        <v>4114</v>
      </c>
      <c r="H1572" s="7" t="s">
        <v>3975</v>
      </c>
      <c r="I1572" s="7" t="s">
        <v>2529</v>
      </c>
    </row>
    <row r="1573" spans="1:9" x14ac:dyDescent="0.2">
      <c r="A1573" s="7" t="s">
        <v>9557</v>
      </c>
      <c r="B1573" s="7" t="s">
        <v>2811</v>
      </c>
      <c r="C1573" s="7" t="s">
        <v>2547</v>
      </c>
      <c r="D1573" s="7" t="s">
        <v>3940</v>
      </c>
      <c r="E1573" s="7" t="s">
        <v>607</v>
      </c>
      <c r="F1573" s="7" t="s">
        <v>1435</v>
      </c>
      <c r="G1573" s="7" t="s">
        <v>673</v>
      </c>
      <c r="H1573" s="7" t="s">
        <v>4981</v>
      </c>
      <c r="I1573" s="7" t="s">
        <v>1410</v>
      </c>
    </row>
    <row r="1574" spans="1:9" x14ac:dyDescent="0.2">
      <c r="A1574" s="7" t="s">
        <v>6042</v>
      </c>
      <c r="B1574" s="7" t="s">
        <v>5480</v>
      </c>
      <c r="C1574" s="7" t="s">
        <v>1037</v>
      </c>
      <c r="D1574" s="7" t="s">
        <v>2765</v>
      </c>
      <c r="E1574" s="7" t="s">
        <v>9558</v>
      </c>
      <c r="F1574" s="7" t="s">
        <v>1318</v>
      </c>
      <c r="G1574" s="7" t="s">
        <v>305</v>
      </c>
      <c r="H1574" s="7" t="s">
        <v>9116</v>
      </c>
      <c r="I1574" s="7" t="s">
        <v>1300</v>
      </c>
    </row>
    <row r="1575" spans="1:9" x14ac:dyDescent="0.2">
      <c r="A1575" s="7" t="s">
        <v>1885</v>
      </c>
      <c r="B1575" s="7" t="s">
        <v>8421</v>
      </c>
      <c r="C1575" s="7" t="s">
        <v>3025</v>
      </c>
      <c r="D1575" s="7" t="s">
        <v>9559</v>
      </c>
      <c r="E1575" s="7" t="s">
        <v>6188</v>
      </c>
      <c r="F1575" s="7" t="s">
        <v>1865</v>
      </c>
      <c r="G1575" s="7" t="s">
        <v>3631</v>
      </c>
      <c r="H1575" s="7" t="s">
        <v>1952</v>
      </c>
      <c r="I1575" s="7" t="s">
        <v>2131</v>
      </c>
    </row>
    <row r="1576" spans="1:9" x14ac:dyDescent="0.2">
      <c r="A1576" s="7" t="s">
        <v>292</v>
      </c>
      <c r="B1576" s="7" t="s">
        <v>8423</v>
      </c>
      <c r="C1576" s="7" t="s">
        <v>4363</v>
      </c>
      <c r="D1576" s="7" t="s">
        <v>5370</v>
      </c>
      <c r="E1576" s="7" t="s">
        <v>1885</v>
      </c>
      <c r="F1576" s="7" t="s">
        <v>2288</v>
      </c>
      <c r="G1576" s="7" t="s">
        <v>3713</v>
      </c>
      <c r="H1576" s="7" t="s">
        <v>5251</v>
      </c>
      <c r="I1576" s="7" t="s">
        <v>385</v>
      </c>
    </row>
    <row r="1577" spans="1:9" x14ac:dyDescent="0.2">
      <c r="A1577" s="7" t="s">
        <v>720</v>
      </c>
      <c r="B1577" s="7" t="s">
        <v>2963</v>
      </c>
      <c r="C1577" s="7" t="s">
        <v>72</v>
      </c>
      <c r="D1577" s="7" t="s">
        <v>4519</v>
      </c>
      <c r="E1577" s="7" t="s">
        <v>292</v>
      </c>
      <c r="F1577" s="7" t="s">
        <v>657</v>
      </c>
      <c r="G1577" s="7" t="s">
        <v>2087</v>
      </c>
      <c r="H1577" s="7" t="s">
        <v>9472</v>
      </c>
      <c r="I1577" s="7" t="s">
        <v>9560</v>
      </c>
    </row>
    <row r="1578" spans="1:9" x14ac:dyDescent="0.2">
      <c r="A1578" s="7" t="s">
        <v>1856</v>
      </c>
      <c r="B1578" s="7" t="s">
        <v>7358</v>
      </c>
      <c r="C1578" s="7" t="s">
        <v>547</v>
      </c>
      <c r="D1578" s="7" t="s">
        <v>871</v>
      </c>
      <c r="E1578" s="7" t="s">
        <v>720</v>
      </c>
      <c r="F1578" s="7" t="s">
        <v>1230</v>
      </c>
      <c r="G1578" s="7" t="s">
        <v>9561</v>
      </c>
      <c r="H1578" s="7" t="s">
        <v>1244</v>
      </c>
      <c r="I1578" s="7" t="s">
        <v>5720</v>
      </c>
    </row>
    <row r="1579" spans="1:9" x14ac:dyDescent="0.2">
      <c r="A1579" s="7" t="s">
        <v>1468</v>
      </c>
      <c r="B1579" s="7" t="s">
        <v>9562</v>
      </c>
      <c r="C1579" s="7" t="s">
        <v>2603</v>
      </c>
      <c r="D1579" s="7" t="s">
        <v>1630</v>
      </c>
      <c r="E1579" s="7" t="s">
        <v>2772</v>
      </c>
      <c r="F1579" s="7" t="s">
        <v>2936</v>
      </c>
      <c r="G1579" s="7" t="s">
        <v>134</v>
      </c>
      <c r="H1579" s="7" t="s">
        <v>4768</v>
      </c>
      <c r="I1579" s="7" t="s">
        <v>3633</v>
      </c>
    </row>
    <row r="1580" spans="1:9" x14ac:dyDescent="0.2">
      <c r="A1580" s="7" t="s">
        <v>3283</v>
      </c>
      <c r="B1580" s="7" t="s">
        <v>1940</v>
      </c>
      <c r="C1580" s="7" t="s">
        <v>2944</v>
      </c>
      <c r="D1580" s="7" t="s">
        <v>2486</v>
      </c>
      <c r="E1580" s="7" t="s">
        <v>1856</v>
      </c>
      <c r="F1580" s="7" t="s">
        <v>2581</v>
      </c>
      <c r="G1580" s="7" t="s">
        <v>483</v>
      </c>
      <c r="H1580" s="7" t="s">
        <v>1440</v>
      </c>
      <c r="I1580" s="7" t="s">
        <v>3010</v>
      </c>
    </row>
    <row r="1581" spans="1:9" x14ac:dyDescent="0.2">
      <c r="A1581" s="7" t="s">
        <v>9563</v>
      </c>
      <c r="B1581" s="7" t="s">
        <v>1982</v>
      </c>
      <c r="C1581" s="7" t="s">
        <v>3624</v>
      </c>
      <c r="D1581" s="7" t="s">
        <v>2451</v>
      </c>
      <c r="E1581" s="7" t="s">
        <v>1468</v>
      </c>
      <c r="F1581" s="7" t="s">
        <v>2393</v>
      </c>
      <c r="G1581" s="7" t="s">
        <v>4743</v>
      </c>
      <c r="H1581" s="7" t="s">
        <v>6317</v>
      </c>
      <c r="I1581" s="7" t="s">
        <v>9564</v>
      </c>
    </row>
    <row r="1582" spans="1:9" x14ac:dyDescent="0.2">
      <c r="A1582" s="7" t="s">
        <v>9565</v>
      </c>
      <c r="B1582" s="7" t="s">
        <v>175</v>
      </c>
      <c r="C1582" s="7" t="s">
        <v>2530</v>
      </c>
      <c r="D1582" s="7" t="s">
        <v>3615</v>
      </c>
      <c r="E1582" s="7" t="s">
        <v>3283</v>
      </c>
      <c r="F1582" s="7" t="s">
        <v>1174</v>
      </c>
      <c r="G1582" s="7" t="s">
        <v>69</v>
      </c>
      <c r="H1582" s="7" t="s">
        <v>3923</v>
      </c>
      <c r="I1582" s="7" t="s">
        <v>804</v>
      </c>
    </row>
    <row r="1583" spans="1:9" x14ac:dyDescent="0.2">
      <c r="A1583" s="7" t="s">
        <v>1681</v>
      </c>
      <c r="B1583" s="7" t="s">
        <v>1921</v>
      </c>
      <c r="C1583" s="7" t="s">
        <v>8730</v>
      </c>
      <c r="D1583" s="7" t="s">
        <v>32</v>
      </c>
      <c r="E1583" s="7" t="s">
        <v>9566</v>
      </c>
      <c r="F1583" s="7" t="s">
        <v>4423</v>
      </c>
      <c r="G1583" s="7" t="s">
        <v>5082</v>
      </c>
      <c r="H1583" s="7" t="s">
        <v>2312</v>
      </c>
      <c r="I1583" s="7" t="s">
        <v>3604</v>
      </c>
    </row>
    <row r="1584" spans="1:9" x14ac:dyDescent="0.2">
      <c r="A1584" s="7" t="s">
        <v>9178</v>
      </c>
      <c r="B1584" s="7" t="s">
        <v>1330</v>
      </c>
      <c r="C1584" s="7" t="s">
        <v>2699</v>
      </c>
      <c r="D1584" s="7" t="s">
        <v>8049</v>
      </c>
      <c r="E1584" s="7" t="s">
        <v>1681</v>
      </c>
      <c r="F1584" s="7" t="s">
        <v>9406</v>
      </c>
      <c r="G1584" s="7" t="s">
        <v>5977</v>
      </c>
      <c r="H1584" s="7" t="s">
        <v>1744</v>
      </c>
      <c r="I1584" s="7" t="s">
        <v>9567</v>
      </c>
    </row>
    <row r="1585" spans="1:9" x14ac:dyDescent="0.2">
      <c r="A1585" s="7" t="s">
        <v>2136</v>
      </c>
      <c r="B1585" s="7" t="s">
        <v>9568</v>
      </c>
      <c r="C1585" s="7" t="s">
        <v>2447</v>
      </c>
      <c r="D1585" s="7" t="s">
        <v>2554</v>
      </c>
      <c r="E1585" s="7" t="s">
        <v>9178</v>
      </c>
      <c r="F1585" s="7" t="s">
        <v>1901</v>
      </c>
      <c r="G1585" s="7" t="s">
        <v>648</v>
      </c>
      <c r="H1585" s="7" t="s">
        <v>2844</v>
      </c>
      <c r="I1585" s="7" t="s">
        <v>2751</v>
      </c>
    </row>
    <row r="1586" spans="1:9" x14ac:dyDescent="0.2">
      <c r="A1586" s="7" t="s">
        <v>6692</v>
      </c>
      <c r="B1586" s="7" t="s">
        <v>1631</v>
      </c>
      <c r="C1586" s="7" t="s">
        <v>3357</v>
      </c>
      <c r="D1586" s="7" t="s">
        <v>1734</v>
      </c>
      <c r="E1586" s="7" t="s">
        <v>4284</v>
      </c>
      <c r="F1586" s="7" t="s">
        <v>2611</v>
      </c>
      <c r="G1586" s="7" t="s">
        <v>2415</v>
      </c>
      <c r="H1586" s="7" t="s">
        <v>1773</v>
      </c>
      <c r="I1586" s="7" t="s">
        <v>1532</v>
      </c>
    </row>
    <row r="1587" spans="1:9" x14ac:dyDescent="0.2">
      <c r="A1587" s="7" t="s">
        <v>5793</v>
      </c>
      <c r="B1587" s="7" t="s">
        <v>4749</v>
      </c>
      <c r="C1587" s="7" t="s">
        <v>785</v>
      </c>
      <c r="D1587" s="7" t="s">
        <v>675</v>
      </c>
      <c r="E1587" s="7" t="s">
        <v>5793</v>
      </c>
      <c r="F1587" s="7" t="s">
        <v>4949</v>
      </c>
      <c r="G1587" s="7" t="s">
        <v>2887</v>
      </c>
      <c r="H1587" s="7" t="s">
        <v>9569</v>
      </c>
      <c r="I1587" s="7" t="s">
        <v>2540</v>
      </c>
    </row>
    <row r="1588" spans="1:9" x14ac:dyDescent="0.2">
      <c r="A1588" s="7" t="s">
        <v>1869</v>
      </c>
      <c r="B1588" s="7" t="s">
        <v>1014</v>
      </c>
      <c r="C1588" s="7" t="s">
        <v>3051</v>
      </c>
      <c r="D1588" s="7" t="s">
        <v>3222</v>
      </c>
      <c r="E1588" s="7" t="s">
        <v>1869</v>
      </c>
      <c r="F1588" s="7" t="s">
        <v>7203</v>
      </c>
      <c r="G1588" s="7" t="s">
        <v>7513</v>
      </c>
      <c r="H1588" s="7" t="s">
        <v>3729</v>
      </c>
      <c r="I1588" s="7" t="s">
        <v>1725</v>
      </c>
    </row>
    <row r="1589" spans="1:9" x14ac:dyDescent="0.2">
      <c r="A1589" s="7" t="s">
        <v>3938</v>
      </c>
      <c r="B1589" s="7" t="s">
        <v>139</v>
      </c>
      <c r="C1589" s="7" t="s">
        <v>186</v>
      </c>
      <c r="D1589" s="7" t="s">
        <v>3308</v>
      </c>
      <c r="E1589" s="7" t="s">
        <v>3629</v>
      </c>
      <c r="F1589" s="7" t="s">
        <v>7322</v>
      </c>
      <c r="G1589" s="7" t="s">
        <v>2251</v>
      </c>
      <c r="H1589" s="7" t="s">
        <v>1900</v>
      </c>
      <c r="I1589" s="7" t="s">
        <v>1573</v>
      </c>
    </row>
    <row r="1590" spans="1:9" x14ac:dyDescent="0.2">
      <c r="A1590" s="7" t="s">
        <v>3393</v>
      </c>
      <c r="B1590" s="7" t="s">
        <v>1751</v>
      </c>
      <c r="C1590" s="7" t="s">
        <v>4940</v>
      </c>
      <c r="D1590" s="7" t="s">
        <v>2558</v>
      </c>
      <c r="E1590" s="7" t="s">
        <v>860</v>
      </c>
      <c r="F1590" s="7" t="s">
        <v>4389</v>
      </c>
      <c r="G1590" s="7" t="s">
        <v>2388</v>
      </c>
      <c r="H1590" s="7" t="s">
        <v>2605</v>
      </c>
      <c r="I1590" s="7" t="s">
        <v>9570</v>
      </c>
    </row>
    <row r="1591" spans="1:9" x14ac:dyDescent="0.2">
      <c r="A1591" s="7" t="s">
        <v>3629</v>
      </c>
      <c r="B1591" s="7" t="s">
        <v>8427</v>
      </c>
      <c r="C1591" s="7" t="s">
        <v>171</v>
      </c>
      <c r="D1591" s="7" t="s">
        <v>2227</v>
      </c>
      <c r="E1591" s="7" t="s">
        <v>1057</v>
      </c>
      <c r="F1591" s="7" t="s">
        <v>7508</v>
      </c>
      <c r="G1591" s="7" t="s">
        <v>3436</v>
      </c>
      <c r="H1591" s="7" t="s">
        <v>2664</v>
      </c>
      <c r="I1591" s="7" t="s">
        <v>2152</v>
      </c>
    </row>
    <row r="1592" spans="1:9" x14ac:dyDescent="0.2">
      <c r="A1592" s="7" t="s">
        <v>9571</v>
      </c>
      <c r="B1592" s="7" t="s">
        <v>1599</v>
      </c>
      <c r="C1592" s="7" t="s">
        <v>9572</v>
      </c>
      <c r="D1592" s="7" t="s">
        <v>1575</v>
      </c>
      <c r="E1592" s="7" t="s">
        <v>6126</v>
      </c>
      <c r="F1592" s="7" t="s">
        <v>3688</v>
      </c>
      <c r="G1592" s="7" t="s">
        <v>2880</v>
      </c>
      <c r="H1592" s="7" t="s">
        <v>1524</v>
      </c>
      <c r="I1592" s="7" t="s">
        <v>8136</v>
      </c>
    </row>
    <row r="1593" spans="1:9" x14ac:dyDescent="0.2">
      <c r="A1593" s="7" t="s">
        <v>860</v>
      </c>
      <c r="B1593" s="7" t="s">
        <v>6586</v>
      </c>
      <c r="C1593" s="7" t="s">
        <v>5605</v>
      </c>
      <c r="D1593" s="7" t="s">
        <v>2757</v>
      </c>
      <c r="E1593" s="7" t="s">
        <v>9355</v>
      </c>
      <c r="F1593" s="7" t="s">
        <v>1258</v>
      </c>
      <c r="G1593" s="7" t="s">
        <v>9573</v>
      </c>
      <c r="H1593" s="7" t="s">
        <v>7521</v>
      </c>
      <c r="I1593" s="7" t="s">
        <v>604</v>
      </c>
    </row>
    <row r="1594" spans="1:9" x14ac:dyDescent="0.2">
      <c r="A1594" s="7" t="s">
        <v>1057</v>
      </c>
      <c r="B1594" s="7" t="s">
        <v>826</v>
      </c>
      <c r="C1594" s="7" t="s">
        <v>7447</v>
      </c>
      <c r="D1594" s="7" t="s">
        <v>6276</v>
      </c>
      <c r="E1594" s="7" t="s">
        <v>219</v>
      </c>
      <c r="F1594" s="7" t="s">
        <v>812</v>
      </c>
      <c r="G1594" s="7" t="s">
        <v>9337</v>
      </c>
      <c r="H1594" s="7" t="s">
        <v>3929</v>
      </c>
      <c r="I1594" s="7" t="s">
        <v>1179</v>
      </c>
    </row>
    <row r="1595" spans="1:9" x14ac:dyDescent="0.2">
      <c r="A1595" s="7" t="s">
        <v>4063</v>
      </c>
      <c r="B1595" s="7" t="s">
        <v>1653</v>
      </c>
      <c r="C1595" s="7" t="s">
        <v>9574</v>
      </c>
      <c r="D1595" s="7" t="s">
        <v>7892</v>
      </c>
      <c r="E1595" s="7" t="s">
        <v>1052</v>
      </c>
      <c r="F1595" s="7" t="s">
        <v>847</v>
      </c>
      <c r="G1595" s="7" t="s">
        <v>40</v>
      </c>
      <c r="H1595" s="7" t="s">
        <v>2185</v>
      </c>
      <c r="I1595" s="7" t="s">
        <v>3711</v>
      </c>
    </row>
    <row r="1596" spans="1:9" x14ac:dyDescent="0.2">
      <c r="A1596" s="7" t="s">
        <v>9355</v>
      </c>
      <c r="B1596" s="7" t="s">
        <v>1232</v>
      </c>
      <c r="C1596" s="7" t="s">
        <v>9261</v>
      </c>
      <c r="D1596" s="7" t="s">
        <v>4484</v>
      </c>
      <c r="E1596" s="7" t="s">
        <v>409</v>
      </c>
      <c r="F1596" s="7" t="s">
        <v>7210</v>
      </c>
      <c r="G1596" s="7" t="s">
        <v>865</v>
      </c>
      <c r="H1596" s="7" t="s">
        <v>1033</v>
      </c>
      <c r="I1596" s="7" t="s">
        <v>7360</v>
      </c>
    </row>
    <row r="1597" spans="1:9" x14ac:dyDescent="0.2">
      <c r="A1597" s="7" t="s">
        <v>2365</v>
      </c>
      <c r="B1597" s="7" t="s">
        <v>1178</v>
      </c>
      <c r="C1597" s="7" t="s">
        <v>1695</v>
      </c>
      <c r="D1597" s="7" t="s">
        <v>3134</v>
      </c>
      <c r="E1597" s="7" t="s">
        <v>1264</v>
      </c>
      <c r="F1597" s="7" t="s">
        <v>9536</v>
      </c>
      <c r="G1597" s="7" t="s">
        <v>211</v>
      </c>
      <c r="H1597" s="7" t="s">
        <v>8488</v>
      </c>
      <c r="I1597" s="7" t="s">
        <v>5492</v>
      </c>
    </row>
    <row r="1598" spans="1:9" x14ac:dyDescent="0.2">
      <c r="A1598" s="7" t="s">
        <v>219</v>
      </c>
      <c r="B1598" s="7" t="s">
        <v>2427</v>
      </c>
      <c r="C1598" s="7" t="s">
        <v>165</v>
      </c>
      <c r="D1598" s="7" t="s">
        <v>3550</v>
      </c>
      <c r="E1598" s="7" t="s">
        <v>1304</v>
      </c>
      <c r="F1598" s="7" t="s">
        <v>5757</v>
      </c>
      <c r="G1598" s="7" t="s">
        <v>1385</v>
      </c>
      <c r="H1598" s="7" t="s">
        <v>6838</v>
      </c>
      <c r="I1598" s="7" t="s">
        <v>6670</v>
      </c>
    </row>
    <row r="1599" spans="1:9" x14ac:dyDescent="0.2">
      <c r="A1599" s="7" t="s">
        <v>1052</v>
      </c>
      <c r="B1599" s="7" t="s">
        <v>427</v>
      </c>
      <c r="C1599" s="7" t="s">
        <v>2753</v>
      </c>
      <c r="D1599" s="7" t="s">
        <v>9575</v>
      </c>
      <c r="E1599" s="7" t="s">
        <v>2784</v>
      </c>
      <c r="F1599" s="7" t="s">
        <v>501</v>
      </c>
      <c r="G1599" s="7" t="s">
        <v>922</v>
      </c>
      <c r="H1599" s="7" t="s">
        <v>3062</v>
      </c>
      <c r="I1599" s="7" t="s">
        <v>2495</v>
      </c>
    </row>
    <row r="1600" spans="1:9" x14ac:dyDescent="0.2">
      <c r="A1600" s="7" t="s">
        <v>409</v>
      </c>
      <c r="B1600" s="7" t="s">
        <v>641</v>
      </c>
      <c r="C1600" s="7" t="s">
        <v>3910</v>
      </c>
      <c r="D1600" s="7" t="s">
        <v>161</v>
      </c>
      <c r="E1600" s="7" t="s">
        <v>309</v>
      </c>
      <c r="F1600" s="7" t="s">
        <v>5373</v>
      </c>
      <c r="G1600" s="7" t="s">
        <v>356</v>
      </c>
      <c r="H1600" s="7" t="s">
        <v>3102</v>
      </c>
      <c r="I1600" s="7" t="s">
        <v>1189</v>
      </c>
    </row>
    <row r="1601" spans="1:9" x14ac:dyDescent="0.2">
      <c r="A1601" s="7" t="s">
        <v>1264</v>
      </c>
      <c r="B1601" s="7" t="s">
        <v>1864</v>
      </c>
      <c r="C1601" s="7" t="s">
        <v>3940</v>
      </c>
      <c r="D1601" s="7" t="s">
        <v>9576</v>
      </c>
      <c r="E1601" s="7" t="s">
        <v>5103</v>
      </c>
      <c r="F1601" s="7" t="s">
        <v>7099</v>
      </c>
      <c r="G1601" s="7" t="s">
        <v>127</v>
      </c>
      <c r="H1601" s="7" t="s">
        <v>9009</v>
      </c>
      <c r="I1601" s="7" t="s">
        <v>3368</v>
      </c>
    </row>
    <row r="1602" spans="1:9" x14ac:dyDescent="0.2">
      <c r="A1602" s="7" t="s">
        <v>1304</v>
      </c>
      <c r="B1602" s="7" t="s">
        <v>1806</v>
      </c>
      <c r="C1602" s="7" t="s">
        <v>1946</v>
      </c>
      <c r="D1602" s="7" t="s">
        <v>32</v>
      </c>
      <c r="E1602" s="7" t="s">
        <v>654</v>
      </c>
      <c r="F1602" s="7" t="s">
        <v>2683</v>
      </c>
      <c r="G1602" s="7" t="s">
        <v>2428</v>
      </c>
      <c r="H1602" s="7" t="s">
        <v>2642</v>
      </c>
      <c r="I1602" s="7" t="s">
        <v>3242</v>
      </c>
    </row>
    <row r="1603" spans="1:9" x14ac:dyDescent="0.2">
      <c r="A1603" s="7" t="s">
        <v>4382</v>
      </c>
      <c r="B1603" s="7" t="s">
        <v>1839</v>
      </c>
      <c r="C1603" s="7" t="s">
        <v>2765</v>
      </c>
      <c r="D1603" s="7" t="s">
        <v>2267</v>
      </c>
      <c r="E1603" s="7" t="s">
        <v>6277</v>
      </c>
      <c r="F1603" s="7" t="s">
        <v>1090</v>
      </c>
      <c r="G1603" s="7" t="s">
        <v>266</v>
      </c>
      <c r="H1603" s="7" t="s">
        <v>9577</v>
      </c>
      <c r="I1603" s="7" t="s">
        <v>1868</v>
      </c>
    </row>
    <row r="1604" spans="1:9" x14ac:dyDescent="0.2">
      <c r="A1604" s="7" t="s">
        <v>2784</v>
      </c>
      <c r="B1604" s="7" t="s">
        <v>9578</v>
      </c>
      <c r="C1604" s="7" t="s">
        <v>9579</v>
      </c>
      <c r="D1604" s="7" t="s">
        <v>2471</v>
      </c>
      <c r="E1604" s="7" t="s">
        <v>4605</v>
      </c>
      <c r="F1604" s="7" t="s">
        <v>3044</v>
      </c>
      <c r="G1604" s="7" t="s">
        <v>5801</v>
      </c>
      <c r="H1604" s="7" t="s">
        <v>3332</v>
      </c>
      <c r="I1604" s="7" t="s">
        <v>844</v>
      </c>
    </row>
    <row r="1605" spans="1:9" x14ac:dyDescent="0.2">
      <c r="A1605" s="7" t="s">
        <v>309</v>
      </c>
      <c r="B1605" s="7" t="s">
        <v>630</v>
      </c>
      <c r="C1605" s="7" t="s">
        <v>9580</v>
      </c>
      <c r="D1605" s="7" t="s">
        <v>208</v>
      </c>
      <c r="E1605" s="7" t="s">
        <v>112</v>
      </c>
      <c r="F1605" s="7" t="s">
        <v>3244</v>
      </c>
      <c r="G1605" s="7" t="s">
        <v>2169</v>
      </c>
      <c r="H1605" s="7" t="s">
        <v>3913</v>
      </c>
      <c r="I1605" s="7" t="s">
        <v>2166</v>
      </c>
    </row>
    <row r="1606" spans="1:9" x14ac:dyDescent="0.2">
      <c r="A1606" s="7" t="s">
        <v>9581</v>
      </c>
      <c r="B1606" s="7" t="s">
        <v>3914</v>
      </c>
      <c r="C1606" s="7" t="s">
        <v>5370</v>
      </c>
      <c r="D1606" s="7" t="s">
        <v>9582</v>
      </c>
      <c r="E1606" s="7" t="s">
        <v>1756</v>
      </c>
      <c r="F1606" s="7" t="s">
        <v>3860</v>
      </c>
      <c r="G1606" s="7" t="s">
        <v>3103</v>
      </c>
      <c r="H1606" s="7" t="s">
        <v>4331</v>
      </c>
      <c r="I1606" s="7" t="s">
        <v>3034</v>
      </c>
    </row>
    <row r="1607" spans="1:9" x14ac:dyDescent="0.2">
      <c r="A1607" s="7" t="s">
        <v>3307</v>
      </c>
      <c r="B1607" s="7" t="s">
        <v>2620</v>
      </c>
      <c r="C1607" s="7" t="s">
        <v>4519</v>
      </c>
      <c r="D1607" s="7" t="s">
        <v>4493</v>
      </c>
      <c r="E1607" s="7" t="s">
        <v>8399</v>
      </c>
      <c r="F1607" s="7" t="s">
        <v>2923</v>
      </c>
      <c r="G1607" s="7" t="s">
        <v>1685</v>
      </c>
      <c r="H1607" s="7" t="s">
        <v>9516</v>
      </c>
      <c r="I1607" s="7" t="s">
        <v>3878</v>
      </c>
    </row>
    <row r="1608" spans="1:9" x14ac:dyDescent="0.2">
      <c r="A1608" s="7" t="s">
        <v>654</v>
      </c>
      <c r="B1608" s="7" t="s">
        <v>3880</v>
      </c>
      <c r="C1608" s="7" t="s">
        <v>1775</v>
      </c>
      <c r="D1608" s="7" t="s">
        <v>1165</v>
      </c>
      <c r="E1608" s="7" t="s">
        <v>7333</v>
      </c>
      <c r="F1608" s="7" t="s">
        <v>350</v>
      </c>
      <c r="G1608" s="7" t="s">
        <v>9583</v>
      </c>
      <c r="H1608" s="7" t="s">
        <v>3885</v>
      </c>
      <c r="I1608" s="7" t="s">
        <v>522</v>
      </c>
    </row>
    <row r="1609" spans="1:9" x14ac:dyDescent="0.2">
      <c r="A1609" s="7" t="s">
        <v>9545</v>
      </c>
      <c r="B1609" s="7" t="s">
        <v>4675</v>
      </c>
      <c r="C1609" s="7" t="s">
        <v>1630</v>
      </c>
      <c r="D1609" s="7" t="s">
        <v>530</v>
      </c>
      <c r="E1609" s="7" t="s">
        <v>4228</v>
      </c>
      <c r="F1609" s="7" t="s">
        <v>1645</v>
      </c>
      <c r="G1609" s="7" t="s">
        <v>741</v>
      </c>
      <c r="H1609" s="7" t="s">
        <v>6657</v>
      </c>
      <c r="I1609" s="7" t="s">
        <v>1998</v>
      </c>
    </row>
    <row r="1610" spans="1:9" x14ac:dyDescent="0.2">
      <c r="A1610" s="7" t="s">
        <v>842</v>
      </c>
      <c r="B1610" s="7" t="s">
        <v>1392</v>
      </c>
      <c r="C1610" s="7" t="s">
        <v>9253</v>
      </c>
      <c r="D1610" s="7" t="s">
        <v>9271</v>
      </c>
      <c r="E1610" s="7" t="s">
        <v>1835</v>
      </c>
      <c r="F1610" s="7" t="s">
        <v>2014</v>
      </c>
      <c r="G1610" s="7" t="s">
        <v>261</v>
      </c>
      <c r="H1610" s="7" t="s">
        <v>8736</v>
      </c>
      <c r="I1610" s="7" t="s">
        <v>204</v>
      </c>
    </row>
    <row r="1611" spans="1:9" x14ac:dyDescent="0.2">
      <c r="A1611" s="7" t="s">
        <v>9584</v>
      </c>
      <c r="B1611" s="7" t="s">
        <v>1368</v>
      </c>
      <c r="C1611" s="7" t="s">
        <v>7963</v>
      </c>
      <c r="D1611" s="7" t="s">
        <v>2082</v>
      </c>
      <c r="E1611" s="7" t="s">
        <v>7533</v>
      </c>
      <c r="F1611" s="7" t="s">
        <v>3758</v>
      </c>
      <c r="G1611" s="7" t="s">
        <v>4094</v>
      </c>
      <c r="H1611" s="7" t="s">
        <v>4991</v>
      </c>
      <c r="I1611" s="7" t="s">
        <v>240</v>
      </c>
    </row>
    <row r="1612" spans="1:9" x14ac:dyDescent="0.2">
      <c r="A1612" s="7" t="s">
        <v>2979</v>
      </c>
      <c r="B1612" s="7" t="s">
        <v>9585</v>
      </c>
      <c r="C1612" s="7" t="s">
        <v>2486</v>
      </c>
      <c r="D1612" s="7" t="s">
        <v>9386</v>
      </c>
      <c r="E1612" s="7" t="s">
        <v>2932</v>
      </c>
      <c r="F1612" s="7" t="s">
        <v>5693</v>
      </c>
      <c r="G1612" s="7" t="s">
        <v>3793</v>
      </c>
      <c r="H1612" s="7" t="s">
        <v>2760</v>
      </c>
      <c r="I1612" s="7" t="s">
        <v>9272</v>
      </c>
    </row>
    <row r="1613" spans="1:9" x14ac:dyDescent="0.2">
      <c r="A1613" s="7" t="s">
        <v>112</v>
      </c>
      <c r="B1613" s="7" t="s">
        <v>2041</v>
      </c>
      <c r="C1613" s="7" t="s">
        <v>6809</v>
      </c>
      <c r="D1613" s="7" t="s">
        <v>3278</v>
      </c>
      <c r="E1613" s="7" t="s">
        <v>1081</v>
      </c>
      <c r="F1613" s="7" t="s">
        <v>1353</v>
      </c>
      <c r="G1613" s="7" t="s">
        <v>3060</v>
      </c>
      <c r="H1613" s="7" t="s">
        <v>4134</v>
      </c>
      <c r="I1613" s="7" t="s">
        <v>2807</v>
      </c>
    </row>
    <row r="1614" spans="1:9" x14ac:dyDescent="0.2">
      <c r="A1614" s="7" t="s">
        <v>1835</v>
      </c>
      <c r="B1614" s="7" t="s">
        <v>9586</v>
      </c>
      <c r="C1614" s="7" t="s">
        <v>32</v>
      </c>
      <c r="D1614" s="7" t="s">
        <v>1674</v>
      </c>
      <c r="E1614" s="7" t="s">
        <v>2077</v>
      </c>
      <c r="F1614" s="7" t="s">
        <v>375</v>
      </c>
      <c r="G1614" s="7" t="s">
        <v>704</v>
      </c>
      <c r="H1614" s="7" t="s">
        <v>6460</v>
      </c>
      <c r="I1614" s="7" t="s">
        <v>1906</v>
      </c>
    </row>
    <row r="1615" spans="1:9" x14ac:dyDescent="0.2">
      <c r="A1615" s="7" t="s">
        <v>6379</v>
      </c>
      <c r="B1615" s="7" t="s">
        <v>1484</v>
      </c>
      <c r="C1615" s="7" t="s">
        <v>463</v>
      </c>
      <c r="D1615" s="7" t="s">
        <v>9292</v>
      </c>
      <c r="E1615" s="7" t="s">
        <v>1608</v>
      </c>
      <c r="F1615" s="7" t="s">
        <v>2690</v>
      </c>
      <c r="G1615" s="7" t="s">
        <v>304</v>
      </c>
      <c r="H1615" s="7" t="s">
        <v>2120</v>
      </c>
      <c r="I1615" s="7" t="s">
        <v>9587</v>
      </c>
    </row>
    <row r="1616" spans="1:9" x14ac:dyDescent="0.2">
      <c r="A1616" s="7" t="s">
        <v>2077</v>
      </c>
      <c r="B1616" s="7" t="s">
        <v>2593</v>
      </c>
      <c r="C1616" s="7" t="s">
        <v>2554</v>
      </c>
      <c r="D1616" s="7" t="s">
        <v>499</v>
      </c>
      <c r="E1616" s="7" t="s">
        <v>407</v>
      </c>
      <c r="F1616" s="7" t="s">
        <v>2244</v>
      </c>
      <c r="G1616" s="7" t="s">
        <v>4885</v>
      </c>
      <c r="H1616" s="7" t="s">
        <v>1036</v>
      </c>
      <c r="I1616" s="7" t="s">
        <v>9588</v>
      </c>
    </row>
    <row r="1617" spans="1:9" x14ac:dyDescent="0.2">
      <c r="A1617" s="7" t="s">
        <v>1608</v>
      </c>
      <c r="B1617" s="7" t="s">
        <v>241</v>
      </c>
      <c r="C1617" s="7" t="s">
        <v>1734</v>
      </c>
      <c r="D1617" s="7" t="s">
        <v>7416</v>
      </c>
      <c r="E1617" s="7" t="s">
        <v>9589</v>
      </c>
      <c r="F1617" s="7" t="s">
        <v>3420</v>
      </c>
      <c r="G1617" s="7" t="s">
        <v>5423</v>
      </c>
      <c r="H1617" s="7" t="s">
        <v>5252</v>
      </c>
      <c r="I1617" s="7" t="s">
        <v>1288</v>
      </c>
    </row>
    <row r="1618" spans="1:9" x14ac:dyDescent="0.2">
      <c r="A1618" s="7" t="s">
        <v>407</v>
      </c>
      <c r="B1618" s="7" t="s">
        <v>1119</v>
      </c>
      <c r="C1618" s="7" t="s">
        <v>675</v>
      </c>
      <c r="D1618" s="7" t="s">
        <v>5054</v>
      </c>
      <c r="E1618" s="7" t="s">
        <v>1448</v>
      </c>
      <c r="F1618" s="7" t="s">
        <v>9590</v>
      </c>
      <c r="G1618" s="7" t="s">
        <v>5816</v>
      </c>
      <c r="H1618" s="7" t="s">
        <v>5735</v>
      </c>
      <c r="I1618" s="7" t="s">
        <v>8936</v>
      </c>
    </row>
    <row r="1619" spans="1:9" x14ac:dyDescent="0.2">
      <c r="A1619" s="7" t="s">
        <v>8415</v>
      </c>
      <c r="B1619" s="7" t="s">
        <v>639</v>
      </c>
      <c r="C1619" s="7" t="s">
        <v>3222</v>
      </c>
      <c r="D1619" s="7" t="s">
        <v>4357</v>
      </c>
      <c r="E1619" s="7" t="s">
        <v>897</v>
      </c>
      <c r="F1619" s="7" t="s">
        <v>5345</v>
      </c>
      <c r="G1619" s="7" t="s">
        <v>3273</v>
      </c>
      <c r="H1619" s="7" t="s">
        <v>5965</v>
      </c>
      <c r="I1619" s="7" t="s">
        <v>1109</v>
      </c>
    </row>
    <row r="1620" spans="1:9" x14ac:dyDescent="0.2">
      <c r="A1620" s="7" t="s">
        <v>1448</v>
      </c>
      <c r="B1620" s="7" t="s">
        <v>2469</v>
      </c>
      <c r="C1620" s="7" t="s">
        <v>2122</v>
      </c>
      <c r="D1620" s="7" t="s">
        <v>469</v>
      </c>
      <c r="E1620" s="7" t="s">
        <v>2236</v>
      </c>
      <c r="F1620" s="7" t="s">
        <v>4758</v>
      </c>
      <c r="G1620" s="7" t="s">
        <v>2572</v>
      </c>
      <c r="H1620" s="7" t="s">
        <v>2263</v>
      </c>
      <c r="I1620" s="7" t="s">
        <v>2828</v>
      </c>
    </row>
    <row r="1621" spans="1:9" x14ac:dyDescent="0.2">
      <c r="A1621" s="7" t="s">
        <v>897</v>
      </c>
      <c r="B1621" s="7" t="s">
        <v>9592</v>
      </c>
      <c r="C1621" s="7" t="s">
        <v>9593</v>
      </c>
      <c r="D1621" s="7" t="s">
        <v>2920</v>
      </c>
      <c r="E1621" s="7" t="s">
        <v>8421</v>
      </c>
      <c r="F1621" s="7" t="s">
        <v>4349</v>
      </c>
      <c r="G1621" s="7" t="s">
        <v>883</v>
      </c>
      <c r="H1621" s="7" t="s">
        <v>530</v>
      </c>
      <c r="I1621" s="7" t="s">
        <v>3931</v>
      </c>
    </row>
    <row r="1622" spans="1:9" x14ac:dyDescent="0.2">
      <c r="A1622" s="7" t="s">
        <v>2236</v>
      </c>
      <c r="B1622" s="7" t="s">
        <v>1457</v>
      </c>
      <c r="C1622" s="7" t="s">
        <v>3308</v>
      </c>
      <c r="D1622" s="7" t="s">
        <v>3036</v>
      </c>
      <c r="E1622" s="7" t="s">
        <v>8423</v>
      </c>
      <c r="F1622" s="7" t="s">
        <v>5280</v>
      </c>
      <c r="G1622" s="7" t="s">
        <v>607</v>
      </c>
      <c r="H1622" s="7" t="s">
        <v>2386</v>
      </c>
      <c r="I1622" s="7" t="s">
        <v>1063</v>
      </c>
    </row>
    <row r="1623" spans="1:9" x14ac:dyDescent="0.2">
      <c r="A1623" s="7" t="s">
        <v>2811</v>
      </c>
      <c r="B1623" s="7" t="s">
        <v>1236</v>
      </c>
      <c r="C1623" s="7" t="s">
        <v>2558</v>
      </c>
      <c r="D1623" s="7" t="s">
        <v>8654</v>
      </c>
      <c r="E1623" s="7" t="s">
        <v>5192</v>
      </c>
      <c r="F1623" s="7" t="s">
        <v>792</v>
      </c>
      <c r="G1623" s="7" t="s">
        <v>5449</v>
      </c>
      <c r="H1623" s="7" t="s">
        <v>9594</v>
      </c>
      <c r="I1623" s="7" t="s">
        <v>1061</v>
      </c>
    </row>
    <row r="1624" spans="1:9" x14ac:dyDescent="0.2">
      <c r="A1624" s="7" t="s">
        <v>2170</v>
      </c>
      <c r="B1624" s="7" t="s">
        <v>994</v>
      </c>
      <c r="C1624" s="7" t="s">
        <v>1360</v>
      </c>
      <c r="D1624" s="7" t="s">
        <v>5372</v>
      </c>
      <c r="E1624" s="7" t="s">
        <v>2963</v>
      </c>
      <c r="F1624" s="7" t="s">
        <v>9458</v>
      </c>
      <c r="G1624" s="7" t="s">
        <v>6184</v>
      </c>
      <c r="H1624" s="7" t="s">
        <v>1512</v>
      </c>
      <c r="I1624" s="7" t="s">
        <v>9595</v>
      </c>
    </row>
    <row r="1625" spans="1:9" x14ac:dyDescent="0.2">
      <c r="A1625" s="7" t="s">
        <v>5480</v>
      </c>
      <c r="B1625" s="7" t="s">
        <v>1930</v>
      </c>
      <c r="C1625" s="7" t="s">
        <v>2227</v>
      </c>
      <c r="D1625" s="7" t="s">
        <v>1967</v>
      </c>
      <c r="E1625" s="7" t="s">
        <v>8428</v>
      </c>
      <c r="F1625" s="7" t="s">
        <v>308</v>
      </c>
      <c r="G1625" s="7" t="s">
        <v>1885</v>
      </c>
      <c r="H1625" s="7" t="s">
        <v>4556</v>
      </c>
      <c r="I1625" s="7" t="s">
        <v>6761</v>
      </c>
    </row>
    <row r="1626" spans="1:9" x14ac:dyDescent="0.2">
      <c r="A1626" s="7" t="s">
        <v>8421</v>
      </c>
      <c r="B1626" s="7" t="s">
        <v>1542</v>
      </c>
      <c r="C1626" s="7" t="s">
        <v>1575</v>
      </c>
      <c r="D1626" s="7" t="s">
        <v>4800</v>
      </c>
      <c r="E1626" s="7" t="s">
        <v>1604</v>
      </c>
      <c r="F1626" s="7" t="s">
        <v>9116</v>
      </c>
      <c r="G1626" s="7" t="s">
        <v>292</v>
      </c>
      <c r="H1626" s="7" t="s">
        <v>6425</v>
      </c>
      <c r="I1626" s="7" t="s">
        <v>4023</v>
      </c>
    </row>
    <row r="1627" spans="1:9" x14ac:dyDescent="0.2">
      <c r="A1627" s="7" t="s">
        <v>8423</v>
      </c>
      <c r="B1627" s="7" t="s">
        <v>2019</v>
      </c>
      <c r="C1627" s="7" t="s">
        <v>2757</v>
      </c>
      <c r="D1627" s="7" t="s">
        <v>6924</v>
      </c>
      <c r="E1627" s="7" t="s">
        <v>175</v>
      </c>
      <c r="F1627" s="7" t="s">
        <v>1911</v>
      </c>
      <c r="G1627" s="7" t="s">
        <v>569</v>
      </c>
      <c r="H1627" s="7" t="s">
        <v>9596</v>
      </c>
      <c r="I1627" s="7" t="s">
        <v>3354</v>
      </c>
    </row>
    <row r="1628" spans="1:9" x14ac:dyDescent="0.2">
      <c r="A1628" s="7" t="s">
        <v>3854</v>
      </c>
      <c r="B1628" s="7" t="s">
        <v>4850</v>
      </c>
      <c r="C1628" s="7" t="s">
        <v>5385</v>
      </c>
      <c r="D1628" s="7" t="s">
        <v>9597</v>
      </c>
      <c r="E1628" s="7" t="s">
        <v>9598</v>
      </c>
      <c r="F1628" s="7" t="s">
        <v>2113</v>
      </c>
      <c r="G1628" s="7" t="s">
        <v>720</v>
      </c>
      <c r="H1628" s="7" t="s">
        <v>5617</v>
      </c>
      <c r="I1628" s="7" t="s">
        <v>9599</v>
      </c>
    </row>
    <row r="1629" spans="1:9" x14ac:dyDescent="0.2">
      <c r="A1629" s="7" t="s">
        <v>2963</v>
      </c>
      <c r="B1629" s="7" t="s">
        <v>72</v>
      </c>
      <c r="C1629" s="7" t="s">
        <v>6276</v>
      </c>
      <c r="D1629" s="7" t="s">
        <v>9394</v>
      </c>
      <c r="E1629" s="7" t="s">
        <v>6038</v>
      </c>
      <c r="F1629" s="7" t="s">
        <v>1952</v>
      </c>
      <c r="G1629" s="7" t="s">
        <v>2772</v>
      </c>
      <c r="H1629" s="7" t="s">
        <v>8015</v>
      </c>
      <c r="I1629" s="7" t="s">
        <v>7289</v>
      </c>
    </row>
    <row r="1630" spans="1:9" x14ac:dyDescent="0.2">
      <c r="A1630" s="7" t="s">
        <v>1940</v>
      </c>
      <c r="B1630" s="7" t="s">
        <v>370</v>
      </c>
      <c r="C1630" s="7" t="s">
        <v>9600</v>
      </c>
      <c r="D1630" s="7" t="s">
        <v>1075</v>
      </c>
      <c r="E1630" s="7" t="s">
        <v>2623</v>
      </c>
      <c r="F1630" s="7" t="s">
        <v>5251</v>
      </c>
      <c r="G1630" s="7" t="s">
        <v>1856</v>
      </c>
      <c r="H1630" s="7" t="s">
        <v>2929</v>
      </c>
      <c r="I1630" s="7" t="s">
        <v>655</v>
      </c>
    </row>
    <row r="1631" spans="1:9" x14ac:dyDescent="0.2">
      <c r="A1631" s="7" t="s">
        <v>1982</v>
      </c>
      <c r="B1631" s="7" t="s">
        <v>9601</v>
      </c>
      <c r="C1631" s="7" t="s">
        <v>4484</v>
      </c>
      <c r="D1631" s="7" t="s">
        <v>4032</v>
      </c>
      <c r="E1631" s="7" t="s">
        <v>1014</v>
      </c>
      <c r="F1631" s="7" t="s">
        <v>9472</v>
      </c>
      <c r="G1631" s="7" t="s">
        <v>1468</v>
      </c>
      <c r="H1631" s="7" t="s">
        <v>3606</v>
      </c>
      <c r="I1631" s="7" t="s">
        <v>1226</v>
      </c>
    </row>
    <row r="1632" spans="1:9" x14ac:dyDescent="0.2">
      <c r="A1632" s="7" t="s">
        <v>9602</v>
      </c>
      <c r="B1632" s="7" t="s">
        <v>1529</v>
      </c>
      <c r="C1632" s="7" t="s">
        <v>161</v>
      </c>
      <c r="D1632" s="7" t="s">
        <v>9603</v>
      </c>
      <c r="E1632" s="7" t="s">
        <v>1751</v>
      </c>
      <c r="F1632" s="7" t="s">
        <v>1244</v>
      </c>
      <c r="G1632" s="7" t="s">
        <v>3283</v>
      </c>
      <c r="H1632" s="7" t="s">
        <v>545</v>
      </c>
      <c r="I1632" s="7" t="s">
        <v>5827</v>
      </c>
    </row>
    <row r="1633" spans="1:9" x14ac:dyDescent="0.2">
      <c r="A1633" s="7" t="s">
        <v>175</v>
      </c>
      <c r="B1633" s="7" t="s">
        <v>2046</v>
      </c>
      <c r="C1633" s="7" t="s">
        <v>32</v>
      </c>
      <c r="D1633" s="7" t="s">
        <v>4350</v>
      </c>
      <c r="E1633" s="7" t="s">
        <v>8427</v>
      </c>
      <c r="F1633" s="7" t="s">
        <v>4768</v>
      </c>
      <c r="G1633" s="7" t="s">
        <v>9566</v>
      </c>
      <c r="H1633" s="7" t="s">
        <v>3047</v>
      </c>
      <c r="I1633" s="7" t="s">
        <v>291</v>
      </c>
    </row>
    <row r="1634" spans="1:9" x14ac:dyDescent="0.2">
      <c r="A1634" s="7" t="s">
        <v>1921</v>
      </c>
      <c r="B1634" s="7" t="s">
        <v>3253</v>
      </c>
      <c r="C1634" s="7" t="s">
        <v>2267</v>
      </c>
      <c r="D1634" s="7" t="s">
        <v>147</v>
      </c>
      <c r="E1634" s="7" t="s">
        <v>1599</v>
      </c>
      <c r="F1634" s="7" t="s">
        <v>1440</v>
      </c>
      <c r="G1634" s="7" t="s">
        <v>1681</v>
      </c>
      <c r="H1634" s="7" t="s">
        <v>3833</v>
      </c>
      <c r="I1634" s="7" t="s">
        <v>2986</v>
      </c>
    </row>
    <row r="1635" spans="1:9" x14ac:dyDescent="0.2">
      <c r="A1635" s="7" t="s">
        <v>9604</v>
      </c>
      <c r="B1635" s="7" t="s">
        <v>1718</v>
      </c>
      <c r="C1635" s="7" t="s">
        <v>7949</v>
      </c>
      <c r="D1635" s="7" t="s">
        <v>2826</v>
      </c>
      <c r="E1635" s="7" t="s">
        <v>1651</v>
      </c>
      <c r="F1635" s="7" t="s">
        <v>6302</v>
      </c>
      <c r="G1635" s="7" t="s">
        <v>9178</v>
      </c>
      <c r="H1635" s="7" t="s">
        <v>769</v>
      </c>
      <c r="I1635" s="7" t="s">
        <v>8300</v>
      </c>
    </row>
    <row r="1636" spans="1:9" x14ac:dyDescent="0.2">
      <c r="A1636" s="7" t="s">
        <v>2623</v>
      </c>
      <c r="B1636" s="7" t="s">
        <v>6992</v>
      </c>
      <c r="C1636" s="7" t="s">
        <v>2471</v>
      </c>
      <c r="D1636" s="7" t="s">
        <v>850</v>
      </c>
      <c r="E1636" s="7" t="s">
        <v>538</v>
      </c>
      <c r="F1636" s="7" t="s">
        <v>4217</v>
      </c>
      <c r="G1636" s="7" t="s">
        <v>2136</v>
      </c>
      <c r="H1636" s="7" t="s">
        <v>1565</v>
      </c>
      <c r="I1636" s="7" t="s">
        <v>2281</v>
      </c>
    </row>
    <row r="1637" spans="1:9" x14ac:dyDescent="0.2">
      <c r="A1637" s="7" t="s">
        <v>1631</v>
      </c>
      <c r="B1637" s="7" t="s">
        <v>9605</v>
      </c>
      <c r="C1637" s="7" t="s">
        <v>208</v>
      </c>
      <c r="D1637" s="7" t="s">
        <v>9300</v>
      </c>
      <c r="E1637" s="7" t="s">
        <v>826</v>
      </c>
      <c r="F1637" s="7" t="s">
        <v>9606</v>
      </c>
      <c r="G1637" s="7" t="s">
        <v>660</v>
      </c>
      <c r="H1637" s="7" t="s">
        <v>1442</v>
      </c>
      <c r="I1637" s="7" t="s">
        <v>1281</v>
      </c>
    </row>
    <row r="1638" spans="1:9" x14ac:dyDescent="0.2">
      <c r="A1638" s="7" t="s">
        <v>1751</v>
      </c>
      <c r="B1638" s="7" t="s">
        <v>2089</v>
      </c>
      <c r="C1638" s="7" t="s">
        <v>7917</v>
      </c>
      <c r="D1638" s="7" t="s">
        <v>7130</v>
      </c>
      <c r="E1638" s="7" t="s">
        <v>1653</v>
      </c>
      <c r="F1638" s="7" t="s">
        <v>6317</v>
      </c>
      <c r="G1638" s="7" t="s">
        <v>6692</v>
      </c>
      <c r="H1638" s="7" t="s">
        <v>7294</v>
      </c>
      <c r="I1638" s="7" t="s">
        <v>1298</v>
      </c>
    </row>
    <row r="1639" spans="1:9" x14ac:dyDescent="0.2">
      <c r="A1639" s="7" t="s">
        <v>8427</v>
      </c>
      <c r="B1639" s="7" t="s">
        <v>531</v>
      </c>
      <c r="C1639" s="7" t="s">
        <v>1165</v>
      </c>
      <c r="D1639" s="7" t="s">
        <v>6110</v>
      </c>
      <c r="E1639" s="7" t="s">
        <v>1528</v>
      </c>
      <c r="F1639" s="7" t="s">
        <v>3923</v>
      </c>
      <c r="G1639" s="7" t="s">
        <v>5793</v>
      </c>
      <c r="H1639" s="7" t="s">
        <v>2689</v>
      </c>
      <c r="I1639" s="7" t="s">
        <v>2013</v>
      </c>
    </row>
    <row r="1640" spans="1:9" x14ac:dyDescent="0.2">
      <c r="A1640" s="7" t="s">
        <v>1599</v>
      </c>
      <c r="B1640" s="7" t="s">
        <v>281</v>
      </c>
      <c r="C1640" s="7" t="s">
        <v>8116</v>
      </c>
      <c r="D1640" s="7" t="s">
        <v>8244</v>
      </c>
      <c r="E1640" s="7" t="s">
        <v>1232</v>
      </c>
      <c r="F1640" s="7" t="s">
        <v>2312</v>
      </c>
      <c r="G1640" s="7" t="s">
        <v>1869</v>
      </c>
      <c r="H1640" s="7" t="s">
        <v>1497</v>
      </c>
      <c r="I1640" s="7" t="s">
        <v>674</v>
      </c>
    </row>
    <row r="1641" spans="1:9" x14ac:dyDescent="0.2">
      <c r="A1641" s="7" t="s">
        <v>826</v>
      </c>
      <c r="B1641" s="7" t="s">
        <v>4295</v>
      </c>
      <c r="C1641" s="7" t="s">
        <v>2082</v>
      </c>
      <c r="D1641" s="7" t="s">
        <v>1076</v>
      </c>
      <c r="E1641" s="7" t="s">
        <v>1178</v>
      </c>
      <c r="F1641" s="7" t="s">
        <v>1744</v>
      </c>
      <c r="G1641" s="7" t="s">
        <v>3938</v>
      </c>
      <c r="H1641" s="7" t="s">
        <v>1537</v>
      </c>
      <c r="I1641" s="7" t="s">
        <v>9607</v>
      </c>
    </row>
    <row r="1642" spans="1:9" x14ac:dyDescent="0.2">
      <c r="A1642" s="7" t="s">
        <v>1653</v>
      </c>
      <c r="B1642" s="7" t="s">
        <v>1203</v>
      </c>
      <c r="C1642" s="7" t="s">
        <v>3278</v>
      </c>
      <c r="D1642" s="7" t="s">
        <v>3528</v>
      </c>
      <c r="E1642" s="7" t="s">
        <v>6177</v>
      </c>
      <c r="F1642" s="7" t="s">
        <v>9476</v>
      </c>
      <c r="G1642" s="7" t="s">
        <v>860</v>
      </c>
      <c r="H1642" s="7" t="s">
        <v>1679</v>
      </c>
      <c r="I1642" s="7" t="s">
        <v>2078</v>
      </c>
    </row>
    <row r="1643" spans="1:9" x14ac:dyDescent="0.2">
      <c r="A1643" s="7" t="s">
        <v>1528</v>
      </c>
      <c r="B1643" s="7" t="s">
        <v>3824</v>
      </c>
      <c r="C1643" s="7" t="s">
        <v>1674</v>
      </c>
      <c r="D1643" s="7" t="s">
        <v>1746</v>
      </c>
      <c r="E1643" s="7" t="s">
        <v>4110</v>
      </c>
      <c r="F1643" s="7" t="s">
        <v>1773</v>
      </c>
      <c r="G1643" s="7" t="s">
        <v>1057</v>
      </c>
      <c r="H1643" s="7" t="s">
        <v>7267</v>
      </c>
      <c r="I1643" s="7" t="s">
        <v>462</v>
      </c>
    </row>
    <row r="1644" spans="1:9" x14ac:dyDescent="0.2">
      <c r="A1644" s="7" t="s">
        <v>1232</v>
      </c>
      <c r="B1644" s="7" t="s">
        <v>1736</v>
      </c>
      <c r="C1644" s="7" t="s">
        <v>4960</v>
      </c>
      <c r="D1644" s="7" t="s">
        <v>4478</v>
      </c>
      <c r="E1644" s="7" t="s">
        <v>2427</v>
      </c>
      <c r="F1644" s="7" t="s">
        <v>1900</v>
      </c>
      <c r="G1644" s="7" t="s">
        <v>5033</v>
      </c>
      <c r="H1644" s="7" t="s">
        <v>607</v>
      </c>
      <c r="I1644" s="7" t="s">
        <v>9608</v>
      </c>
    </row>
    <row r="1645" spans="1:9" x14ac:dyDescent="0.2">
      <c r="A1645" s="7" t="s">
        <v>2735</v>
      </c>
      <c r="B1645" s="7" t="s">
        <v>1398</v>
      </c>
      <c r="C1645" s="7" t="s">
        <v>9292</v>
      </c>
      <c r="D1645" s="7" t="s">
        <v>114</v>
      </c>
      <c r="E1645" s="7" t="s">
        <v>2745</v>
      </c>
      <c r="F1645" s="7" t="s">
        <v>2664</v>
      </c>
      <c r="G1645" s="7" t="s">
        <v>9355</v>
      </c>
      <c r="H1645" s="7" t="s">
        <v>445</v>
      </c>
      <c r="I1645" s="7" t="s">
        <v>406</v>
      </c>
    </row>
    <row r="1646" spans="1:9" x14ac:dyDescent="0.2">
      <c r="A1646" s="7" t="s">
        <v>2427</v>
      </c>
      <c r="B1646" s="7" t="s">
        <v>4988</v>
      </c>
      <c r="C1646" s="7" t="s">
        <v>499</v>
      </c>
      <c r="D1646" s="7" t="s">
        <v>1936</v>
      </c>
      <c r="E1646" s="7" t="s">
        <v>641</v>
      </c>
      <c r="F1646" s="7" t="s">
        <v>1524</v>
      </c>
      <c r="G1646" s="7" t="s">
        <v>219</v>
      </c>
      <c r="H1646" s="7" t="s">
        <v>334</v>
      </c>
      <c r="I1646" s="7" t="s">
        <v>6830</v>
      </c>
    </row>
    <row r="1647" spans="1:9" x14ac:dyDescent="0.2">
      <c r="A1647" s="7" t="s">
        <v>2745</v>
      </c>
      <c r="B1647" s="7" t="s">
        <v>9609</v>
      </c>
      <c r="C1647" s="7" t="s">
        <v>7416</v>
      </c>
      <c r="D1647" s="7" t="s">
        <v>2702</v>
      </c>
      <c r="E1647" s="7" t="s">
        <v>1806</v>
      </c>
      <c r="F1647" s="7" t="s">
        <v>3929</v>
      </c>
      <c r="G1647" s="7" t="s">
        <v>1052</v>
      </c>
      <c r="H1647" s="7" t="s">
        <v>5467</v>
      </c>
      <c r="I1647" s="7" t="s">
        <v>2234</v>
      </c>
    </row>
    <row r="1648" spans="1:9" x14ac:dyDescent="0.2">
      <c r="A1648" s="7" t="s">
        <v>641</v>
      </c>
      <c r="B1648" s="7" t="s">
        <v>3325</v>
      </c>
      <c r="C1648" s="7" t="s">
        <v>2160</v>
      </c>
      <c r="D1648" s="7" t="s">
        <v>6079</v>
      </c>
      <c r="E1648" s="7" t="s">
        <v>9610</v>
      </c>
      <c r="F1648" s="7" t="s">
        <v>2185</v>
      </c>
      <c r="G1648" s="7" t="s">
        <v>409</v>
      </c>
      <c r="H1648" s="7" t="s">
        <v>9539</v>
      </c>
      <c r="I1648" s="7" t="s">
        <v>1190</v>
      </c>
    </row>
    <row r="1649" spans="1:9" x14ac:dyDescent="0.2">
      <c r="A1649" s="7" t="s">
        <v>9611</v>
      </c>
      <c r="B1649" s="7" t="s">
        <v>948</v>
      </c>
      <c r="C1649" s="7" t="s">
        <v>469</v>
      </c>
      <c r="D1649" s="7" t="s">
        <v>233</v>
      </c>
      <c r="E1649" s="7" t="s">
        <v>1839</v>
      </c>
      <c r="F1649" s="7" t="s">
        <v>1033</v>
      </c>
      <c r="G1649" s="7" t="s">
        <v>1264</v>
      </c>
      <c r="H1649" s="7" t="s">
        <v>1652</v>
      </c>
      <c r="I1649" s="7" t="s">
        <v>5543</v>
      </c>
    </row>
    <row r="1650" spans="1:9" x14ac:dyDescent="0.2">
      <c r="A1650" s="7" t="s">
        <v>1864</v>
      </c>
      <c r="B1650" s="7" t="s">
        <v>9612</v>
      </c>
      <c r="C1650" s="7" t="s">
        <v>2920</v>
      </c>
      <c r="D1650" s="7" t="s">
        <v>940</v>
      </c>
      <c r="E1650" s="7" t="s">
        <v>3914</v>
      </c>
      <c r="F1650" s="7" t="s">
        <v>8488</v>
      </c>
      <c r="G1650" s="7" t="s">
        <v>1304</v>
      </c>
      <c r="H1650" s="7" t="s">
        <v>9542</v>
      </c>
      <c r="I1650" s="7" t="s">
        <v>1661</v>
      </c>
    </row>
    <row r="1651" spans="1:9" x14ac:dyDescent="0.2">
      <c r="A1651" s="7" t="s">
        <v>1928</v>
      </c>
      <c r="B1651" s="7" t="s">
        <v>6163</v>
      </c>
      <c r="C1651" s="7" t="s">
        <v>8654</v>
      </c>
      <c r="D1651" s="7" t="s">
        <v>9307</v>
      </c>
      <c r="E1651" s="7" t="s">
        <v>1418</v>
      </c>
      <c r="F1651" s="7" t="s">
        <v>3062</v>
      </c>
      <c r="G1651" s="7" t="s">
        <v>4382</v>
      </c>
      <c r="H1651" s="7" t="s">
        <v>4066</v>
      </c>
      <c r="I1651" s="7" t="s">
        <v>8954</v>
      </c>
    </row>
    <row r="1652" spans="1:9" x14ac:dyDescent="0.2">
      <c r="A1652" s="7" t="s">
        <v>1806</v>
      </c>
      <c r="B1652" s="7" t="s">
        <v>1187</v>
      </c>
      <c r="C1652" s="7" t="s">
        <v>4800</v>
      </c>
      <c r="D1652" s="7" t="s">
        <v>9284</v>
      </c>
      <c r="E1652" s="7" t="s">
        <v>9613</v>
      </c>
      <c r="F1652" s="7" t="s">
        <v>3102</v>
      </c>
      <c r="G1652" s="7" t="s">
        <v>2784</v>
      </c>
      <c r="H1652" s="7" t="s">
        <v>466</v>
      </c>
      <c r="I1652" s="7" t="s">
        <v>470</v>
      </c>
    </row>
    <row r="1653" spans="1:9" x14ac:dyDescent="0.2">
      <c r="A1653" s="7" t="s">
        <v>9614</v>
      </c>
      <c r="B1653" s="7" t="s">
        <v>492</v>
      </c>
      <c r="C1653" s="7" t="s">
        <v>3233</v>
      </c>
      <c r="D1653" s="7" t="s">
        <v>3291</v>
      </c>
      <c r="E1653" s="7" t="s">
        <v>7024</v>
      </c>
      <c r="F1653" s="7" t="s">
        <v>9577</v>
      </c>
      <c r="G1653" s="7" t="s">
        <v>309</v>
      </c>
      <c r="H1653" s="7" t="s">
        <v>3378</v>
      </c>
      <c r="I1653" s="7" t="s">
        <v>973</v>
      </c>
    </row>
    <row r="1654" spans="1:9" x14ac:dyDescent="0.2">
      <c r="A1654" s="7" t="s">
        <v>1839</v>
      </c>
      <c r="B1654" s="7" t="s">
        <v>82</v>
      </c>
      <c r="C1654" s="7" t="s">
        <v>1075</v>
      </c>
      <c r="D1654" s="7" t="s">
        <v>9285</v>
      </c>
      <c r="E1654" s="7" t="s">
        <v>4675</v>
      </c>
      <c r="F1654" s="7" t="s">
        <v>3332</v>
      </c>
      <c r="G1654" s="7" t="s">
        <v>3307</v>
      </c>
      <c r="H1654" s="7" t="s">
        <v>2608</v>
      </c>
      <c r="I1654" s="7" t="s">
        <v>851</v>
      </c>
    </row>
    <row r="1655" spans="1:9" x14ac:dyDescent="0.2">
      <c r="A1655" s="7" t="s">
        <v>3914</v>
      </c>
      <c r="B1655" s="7" t="s">
        <v>2387</v>
      </c>
      <c r="C1655" s="7" t="s">
        <v>4032</v>
      </c>
      <c r="D1655" s="7" t="s">
        <v>9286</v>
      </c>
      <c r="E1655" s="7" t="s">
        <v>1368</v>
      </c>
      <c r="F1655" s="7" t="s">
        <v>3913</v>
      </c>
      <c r="G1655" s="7" t="s">
        <v>5103</v>
      </c>
      <c r="H1655" s="7" t="s">
        <v>7365</v>
      </c>
      <c r="I1655" s="7" t="s">
        <v>979</v>
      </c>
    </row>
    <row r="1656" spans="1:9" x14ac:dyDescent="0.2">
      <c r="A1656" s="7" t="s">
        <v>7024</v>
      </c>
      <c r="B1656" s="7" t="s">
        <v>9615</v>
      </c>
      <c r="C1656" s="7" t="s">
        <v>2245</v>
      </c>
      <c r="D1656" s="7" t="s">
        <v>1893</v>
      </c>
      <c r="E1656" s="7" t="s">
        <v>3642</v>
      </c>
      <c r="F1656" s="7" t="s">
        <v>2985</v>
      </c>
      <c r="G1656" s="7" t="s">
        <v>654</v>
      </c>
      <c r="H1656" s="7" t="s">
        <v>2872</v>
      </c>
      <c r="I1656" s="7" t="s">
        <v>4722</v>
      </c>
    </row>
    <row r="1657" spans="1:9" x14ac:dyDescent="0.2">
      <c r="A1657" s="7" t="s">
        <v>2620</v>
      </c>
      <c r="B1657" s="7" t="s">
        <v>9616</v>
      </c>
      <c r="C1657" s="7" t="s">
        <v>9617</v>
      </c>
      <c r="D1657" s="7" t="s">
        <v>4900</v>
      </c>
      <c r="E1657" s="7" t="s">
        <v>9585</v>
      </c>
      <c r="F1657" s="7" t="s">
        <v>3885</v>
      </c>
      <c r="G1657" s="7" t="s">
        <v>1108</v>
      </c>
      <c r="H1657" s="7" t="s">
        <v>956</v>
      </c>
      <c r="I1657" s="7" t="s">
        <v>4436</v>
      </c>
    </row>
    <row r="1658" spans="1:9" x14ac:dyDescent="0.2">
      <c r="A1658" s="7" t="s">
        <v>6427</v>
      </c>
      <c r="B1658" s="7" t="s">
        <v>2315</v>
      </c>
      <c r="C1658" s="7" t="s">
        <v>4350</v>
      </c>
      <c r="D1658" s="7" t="s">
        <v>9618</v>
      </c>
      <c r="E1658" s="7" t="s">
        <v>4916</v>
      </c>
      <c r="F1658" s="7" t="s">
        <v>8736</v>
      </c>
      <c r="G1658" s="7" t="s">
        <v>9545</v>
      </c>
      <c r="H1658" s="7" t="s">
        <v>2821</v>
      </c>
      <c r="I1658" s="7" t="s">
        <v>1548</v>
      </c>
    </row>
    <row r="1659" spans="1:9" x14ac:dyDescent="0.2">
      <c r="A1659" s="7" t="s">
        <v>3880</v>
      </c>
      <c r="B1659" s="7" t="s">
        <v>3172</v>
      </c>
      <c r="C1659" s="7" t="s">
        <v>147</v>
      </c>
      <c r="D1659" s="7" t="s">
        <v>1579</v>
      </c>
      <c r="E1659" s="7" t="s">
        <v>2041</v>
      </c>
      <c r="F1659" s="7" t="s">
        <v>2760</v>
      </c>
      <c r="G1659" s="7" t="s">
        <v>842</v>
      </c>
      <c r="H1659" s="7" t="s">
        <v>311</v>
      </c>
      <c r="I1659" s="7" t="s">
        <v>1109</v>
      </c>
    </row>
    <row r="1660" spans="1:9" x14ac:dyDescent="0.2">
      <c r="A1660" s="7" t="s">
        <v>1392</v>
      </c>
      <c r="B1660" s="7" t="s">
        <v>9619</v>
      </c>
      <c r="C1660" s="7" t="s">
        <v>2826</v>
      </c>
      <c r="D1660" s="7" t="s">
        <v>220</v>
      </c>
      <c r="E1660" s="7" t="s">
        <v>1484</v>
      </c>
      <c r="F1660" s="7" t="s">
        <v>2120</v>
      </c>
      <c r="G1660" s="7" t="s">
        <v>4083</v>
      </c>
      <c r="H1660" s="7" t="s">
        <v>4496</v>
      </c>
      <c r="I1660" s="7" t="s">
        <v>1852</v>
      </c>
    </row>
    <row r="1661" spans="1:9" x14ac:dyDescent="0.2">
      <c r="A1661" s="7" t="s">
        <v>1368</v>
      </c>
      <c r="B1661" s="7" t="s">
        <v>5527</v>
      </c>
      <c r="C1661" s="7" t="s">
        <v>850</v>
      </c>
      <c r="D1661" s="7" t="s">
        <v>414</v>
      </c>
      <c r="E1661" s="7" t="s">
        <v>4854</v>
      </c>
      <c r="F1661" s="7" t="s">
        <v>1036</v>
      </c>
      <c r="G1661" s="7" t="s">
        <v>9620</v>
      </c>
      <c r="H1661" s="7" t="s">
        <v>5778</v>
      </c>
      <c r="I1661" s="7" t="s">
        <v>5040</v>
      </c>
    </row>
    <row r="1662" spans="1:9" x14ac:dyDescent="0.2">
      <c r="A1662" s="7" t="s">
        <v>4299</v>
      </c>
      <c r="B1662" s="7" t="s">
        <v>1309</v>
      </c>
      <c r="C1662" s="7" t="s">
        <v>4283</v>
      </c>
      <c r="D1662" s="7" t="s">
        <v>4072</v>
      </c>
      <c r="E1662" s="7" t="s">
        <v>2593</v>
      </c>
      <c r="F1662" s="7" t="s">
        <v>5252</v>
      </c>
      <c r="G1662" s="7" t="s">
        <v>4605</v>
      </c>
      <c r="H1662" s="7" t="s">
        <v>690</v>
      </c>
      <c r="I1662" s="7" t="s">
        <v>3295</v>
      </c>
    </row>
    <row r="1663" spans="1:9" x14ac:dyDescent="0.2">
      <c r="A1663" s="7" t="s">
        <v>1047</v>
      </c>
      <c r="B1663" s="7" t="s">
        <v>4104</v>
      </c>
      <c r="C1663" s="7" t="s">
        <v>9300</v>
      </c>
      <c r="D1663" s="7" t="s">
        <v>8090</v>
      </c>
      <c r="E1663" s="7" t="s">
        <v>241</v>
      </c>
      <c r="F1663" s="7" t="s">
        <v>9621</v>
      </c>
      <c r="G1663" s="7" t="s">
        <v>112</v>
      </c>
      <c r="H1663" s="7" t="s">
        <v>794</v>
      </c>
      <c r="I1663" s="7" t="s">
        <v>258</v>
      </c>
    </row>
    <row r="1664" spans="1:9" x14ac:dyDescent="0.2">
      <c r="A1664" s="7" t="s">
        <v>2041</v>
      </c>
      <c r="B1664" s="7" t="s">
        <v>333</v>
      </c>
      <c r="C1664" s="7" t="s">
        <v>398</v>
      </c>
      <c r="D1664" s="7" t="s">
        <v>1345</v>
      </c>
      <c r="E1664" s="7" t="s">
        <v>3927</v>
      </c>
      <c r="F1664" s="7" t="s">
        <v>7253</v>
      </c>
      <c r="G1664" s="7" t="s">
        <v>1756</v>
      </c>
      <c r="H1664" s="7" t="s">
        <v>5812</v>
      </c>
      <c r="I1664" s="7" t="s">
        <v>2437</v>
      </c>
    </row>
    <row r="1665" spans="1:9" x14ac:dyDescent="0.2">
      <c r="A1665" s="7" t="s">
        <v>3350</v>
      </c>
      <c r="B1665" s="7" t="s">
        <v>4733</v>
      </c>
      <c r="C1665" s="7" t="s">
        <v>7130</v>
      </c>
      <c r="D1665" s="7" t="s">
        <v>706</v>
      </c>
      <c r="E1665" s="7" t="s">
        <v>1119</v>
      </c>
      <c r="F1665" s="7" t="s">
        <v>2263</v>
      </c>
      <c r="G1665" s="7" t="s">
        <v>4228</v>
      </c>
      <c r="H1665" s="7" t="s">
        <v>305</v>
      </c>
      <c r="I1665" s="7" t="s">
        <v>9622</v>
      </c>
    </row>
    <row r="1666" spans="1:9" x14ac:dyDescent="0.2">
      <c r="A1666" s="7" t="s">
        <v>1484</v>
      </c>
      <c r="B1666" s="7" t="s">
        <v>3425</v>
      </c>
      <c r="C1666" s="7" t="s">
        <v>8244</v>
      </c>
      <c r="D1666" s="7" t="s">
        <v>9623</v>
      </c>
      <c r="E1666" s="7" t="s">
        <v>8511</v>
      </c>
      <c r="F1666" s="7" t="s">
        <v>9624</v>
      </c>
      <c r="G1666" s="7" t="s">
        <v>1835</v>
      </c>
      <c r="H1666" s="7" t="s">
        <v>3713</v>
      </c>
      <c r="I1666" s="7" t="s">
        <v>2193</v>
      </c>
    </row>
    <row r="1667" spans="1:9" x14ac:dyDescent="0.2">
      <c r="A1667" s="7" t="s">
        <v>241</v>
      </c>
      <c r="B1667" s="7" t="s">
        <v>9093</v>
      </c>
      <c r="C1667" s="7" t="s">
        <v>1076</v>
      </c>
      <c r="D1667" s="7" t="s">
        <v>458</v>
      </c>
      <c r="E1667" s="7" t="s">
        <v>1461</v>
      </c>
      <c r="F1667" s="7" t="s">
        <v>530</v>
      </c>
      <c r="G1667" s="7" t="s">
        <v>6379</v>
      </c>
      <c r="H1667" s="7" t="s">
        <v>2087</v>
      </c>
      <c r="I1667" s="7" t="s">
        <v>1500</v>
      </c>
    </row>
    <row r="1668" spans="1:9" x14ac:dyDescent="0.2">
      <c r="A1668" s="7" t="s">
        <v>3927</v>
      </c>
      <c r="B1668" s="7" t="s">
        <v>9625</v>
      </c>
      <c r="C1668" s="7" t="s">
        <v>1746</v>
      </c>
      <c r="D1668" s="7" t="s">
        <v>5876</v>
      </c>
      <c r="E1668" s="7" t="s">
        <v>639</v>
      </c>
      <c r="F1668" s="7" t="s">
        <v>2386</v>
      </c>
      <c r="G1668" s="7" t="s">
        <v>2932</v>
      </c>
      <c r="H1668" s="7" t="s">
        <v>6416</v>
      </c>
      <c r="I1668" s="7" t="s">
        <v>7647</v>
      </c>
    </row>
    <row r="1669" spans="1:9" x14ac:dyDescent="0.2">
      <c r="A1669" s="7" t="s">
        <v>1119</v>
      </c>
      <c r="B1669" s="7" t="s">
        <v>1730</v>
      </c>
      <c r="C1669" s="7" t="s">
        <v>9282</v>
      </c>
      <c r="D1669" s="7" t="s">
        <v>2339</v>
      </c>
      <c r="E1669" s="7" t="s">
        <v>2469</v>
      </c>
      <c r="F1669" s="7" t="s">
        <v>9626</v>
      </c>
      <c r="G1669" s="7" t="s">
        <v>1081</v>
      </c>
      <c r="H1669" s="7" t="s">
        <v>4560</v>
      </c>
      <c r="I1669" s="7" t="s">
        <v>7711</v>
      </c>
    </row>
    <row r="1670" spans="1:9" x14ac:dyDescent="0.2">
      <c r="A1670" s="7" t="s">
        <v>5321</v>
      </c>
      <c r="B1670" s="7" t="s">
        <v>9627</v>
      </c>
      <c r="C1670" s="7" t="s">
        <v>9628</v>
      </c>
      <c r="D1670" s="7" t="s">
        <v>9629</v>
      </c>
      <c r="E1670" s="7" t="s">
        <v>1457</v>
      </c>
      <c r="F1670" s="7" t="s">
        <v>1512</v>
      </c>
      <c r="G1670" s="7" t="s">
        <v>2077</v>
      </c>
      <c r="H1670" s="7" t="s">
        <v>3220</v>
      </c>
      <c r="I1670" s="7" t="s">
        <v>524</v>
      </c>
    </row>
    <row r="1671" spans="1:9" x14ac:dyDescent="0.2">
      <c r="A1671" s="7" t="s">
        <v>1461</v>
      </c>
      <c r="B1671" s="7" t="s">
        <v>227</v>
      </c>
      <c r="C1671" s="7" t="s">
        <v>114</v>
      </c>
      <c r="D1671" s="7" t="s">
        <v>3324</v>
      </c>
      <c r="E1671" s="7" t="s">
        <v>1236</v>
      </c>
      <c r="F1671" s="7" t="s">
        <v>4556</v>
      </c>
      <c r="G1671" s="7" t="s">
        <v>1608</v>
      </c>
      <c r="H1671" s="7" t="s">
        <v>5833</v>
      </c>
      <c r="I1671" s="7" t="s">
        <v>9351</v>
      </c>
    </row>
    <row r="1672" spans="1:9" x14ac:dyDescent="0.2">
      <c r="A1672" s="7" t="s">
        <v>639</v>
      </c>
      <c r="B1672" s="7" t="s">
        <v>515</v>
      </c>
      <c r="C1672" s="7" t="s">
        <v>1936</v>
      </c>
      <c r="D1672" s="7" t="s">
        <v>7063</v>
      </c>
      <c r="E1672" s="7" t="s">
        <v>994</v>
      </c>
      <c r="F1672" s="7" t="s">
        <v>3606</v>
      </c>
      <c r="G1672" s="7" t="s">
        <v>407</v>
      </c>
      <c r="H1672" s="7" t="s">
        <v>483</v>
      </c>
      <c r="I1672" s="7" t="s">
        <v>4849</v>
      </c>
    </row>
    <row r="1673" spans="1:9" x14ac:dyDescent="0.2">
      <c r="A1673" s="7" t="s">
        <v>920</v>
      </c>
      <c r="B1673" s="7" t="s">
        <v>2643</v>
      </c>
      <c r="C1673" s="7" t="s">
        <v>2702</v>
      </c>
      <c r="D1673" s="7" t="s">
        <v>7846</v>
      </c>
      <c r="E1673" s="7" t="s">
        <v>3398</v>
      </c>
      <c r="F1673" s="7" t="s">
        <v>545</v>
      </c>
      <c r="G1673" s="7" t="s">
        <v>8413</v>
      </c>
      <c r="H1673" s="7" t="s">
        <v>69</v>
      </c>
      <c r="I1673" s="7" t="s">
        <v>9630</v>
      </c>
    </row>
    <row r="1674" spans="1:9" x14ac:dyDescent="0.2">
      <c r="A1674" s="7" t="s">
        <v>431</v>
      </c>
      <c r="B1674" s="7" t="s">
        <v>778</v>
      </c>
      <c r="C1674" s="7" t="s">
        <v>8145</v>
      </c>
      <c r="D1674" s="7" t="s">
        <v>388</v>
      </c>
      <c r="E1674" s="7" t="s">
        <v>1542</v>
      </c>
      <c r="F1674" s="7" t="s">
        <v>3047</v>
      </c>
      <c r="G1674" s="7" t="s">
        <v>897</v>
      </c>
      <c r="H1674" s="7" t="s">
        <v>9494</v>
      </c>
      <c r="I1674" s="7" t="s">
        <v>2645</v>
      </c>
    </row>
    <row r="1675" spans="1:9" x14ac:dyDescent="0.2">
      <c r="A1675" s="7" t="s">
        <v>2469</v>
      </c>
      <c r="B1675" s="7" t="s">
        <v>8566</v>
      </c>
      <c r="C1675" s="7" t="s">
        <v>9305</v>
      </c>
      <c r="D1675" s="7" t="s">
        <v>5887</v>
      </c>
      <c r="E1675" s="7" t="s">
        <v>2019</v>
      </c>
      <c r="F1675" s="7" t="s">
        <v>769</v>
      </c>
      <c r="G1675" s="7" t="s">
        <v>2236</v>
      </c>
      <c r="H1675" s="7" t="s">
        <v>648</v>
      </c>
      <c r="I1675" s="7" t="s">
        <v>3584</v>
      </c>
    </row>
    <row r="1676" spans="1:9" x14ac:dyDescent="0.2">
      <c r="A1676" s="7" t="s">
        <v>4585</v>
      </c>
      <c r="B1676" s="7" t="s">
        <v>6567</v>
      </c>
      <c r="C1676" s="7" t="s">
        <v>233</v>
      </c>
      <c r="D1676" s="7" t="s">
        <v>2679</v>
      </c>
      <c r="E1676" s="7" t="s">
        <v>4850</v>
      </c>
      <c r="F1676" s="7" t="s">
        <v>9501</v>
      </c>
      <c r="G1676" s="7" t="s">
        <v>2811</v>
      </c>
      <c r="H1676" s="7" t="s">
        <v>2415</v>
      </c>
      <c r="I1676" s="7" t="s">
        <v>59</v>
      </c>
    </row>
    <row r="1677" spans="1:9" x14ac:dyDescent="0.2">
      <c r="A1677" s="7" t="s">
        <v>1236</v>
      </c>
      <c r="B1677" s="7" t="s">
        <v>4707</v>
      </c>
      <c r="C1677" s="7" t="s">
        <v>940</v>
      </c>
      <c r="D1677" s="7" t="s">
        <v>5472</v>
      </c>
      <c r="E1677" s="7" t="s">
        <v>1978</v>
      </c>
      <c r="F1677" s="7" t="s">
        <v>1442</v>
      </c>
      <c r="G1677" s="7" t="s">
        <v>8421</v>
      </c>
      <c r="H1677" s="7" t="s">
        <v>7477</v>
      </c>
      <c r="I1677" s="7" t="s">
        <v>33</v>
      </c>
    </row>
    <row r="1678" spans="1:9" x14ac:dyDescent="0.2">
      <c r="A1678" s="7" t="s">
        <v>994</v>
      </c>
      <c r="B1678" s="7" t="s">
        <v>1941</v>
      </c>
      <c r="C1678" s="7" t="s">
        <v>9307</v>
      </c>
      <c r="D1678" s="7" t="s">
        <v>9631</v>
      </c>
      <c r="E1678" s="7" t="s">
        <v>9632</v>
      </c>
      <c r="F1678" s="7" t="s">
        <v>5902</v>
      </c>
      <c r="G1678" s="7" t="s">
        <v>8423</v>
      </c>
      <c r="H1678" s="7" t="s">
        <v>5763</v>
      </c>
      <c r="I1678" s="7" t="s">
        <v>9633</v>
      </c>
    </row>
    <row r="1679" spans="1:9" x14ac:dyDescent="0.2">
      <c r="A1679" s="7" t="s">
        <v>1930</v>
      </c>
      <c r="B1679" s="7" t="s">
        <v>6769</v>
      </c>
      <c r="C1679" s="7" t="s">
        <v>3291</v>
      </c>
      <c r="D1679" s="7" t="s">
        <v>3647</v>
      </c>
      <c r="E1679" s="7" t="s">
        <v>72</v>
      </c>
      <c r="F1679" s="7" t="s">
        <v>1537</v>
      </c>
      <c r="G1679" s="7" t="s">
        <v>2963</v>
      </c>
      <c r="H1679" s="7" t="s">
        <v>2251</v>
      </c>
      <c r="I1679" s="7" t="s">
        <v>893</v>
      </c>
    </row>
    <row r="1680" spans="1:9" x14ac:dyDescent="0.2">
      <c r="A1680" s="7" t="s">
        <v>1542</v>
      </c>
      <c r="B1680" s="7" t="s">
        <v>7414</v>
      </c>
      <c r="C1680" s="7" t="s">
        <v>9286</v>
      </c>
      <c r="D1680" s="7" t="s">
        <v>4673</v>
      </c>
      <c r="E1680" s="7" t="s">
        <v>370</v>
      </c>
      <c r="F1680" s="7" t="s">
        <v>7406</v>
      </c>
      <c r="G1680" s="7" t="s">
        <v>2220</v>
      </c>
      <c r="H1680" s="7" t="s">
        <v>1222</v>
      </c>
      <c r="I1680" s="7" t="s">
        <v>8458</v>
      </c>
    </row>
    <row r="1681" spans="1:9" x14ac:dyDescent="0.2">
      <c r="A1681" s="7" t="s">
        <v>2877</v>
      </c>
      <c r="B1681" s="7" t="s">
        <v>781</v>
      </c>
      <c r="C1681" s="7" t="s">
        <v>1893</v>
      </c>
      <c r="D1681" s="7" t="s">
        <v>9634</v>
      </c>
      <c r="E1681" s="7" t="s">
        <v>3794</v>
      </c>
      <c r="F1681" s="7" t="s">
        <v>1679</v>
      </c>
      <c r="G1681" s="7" t="s">
        <v>8428</v>
      </c>
      <c r="H1681" s="7" t="s">
        <v>3436</v>
      </c>
      <c r="I1681" s="7" t="s">
        <v>5764</v>
      </c>
    </row>
    <row r="1682" spans="1:9" x14ac:dyDescent="0.2">
      <c r="A1682" s="7" t="s">
        <v>3858</v>
      </c>
      <c r="B1682" s="7" t="s">
        <v>3916</v>
      </c>
      <c r="C1682" s="7" t="s">
        <v>1579</v>
      </c>
      <c r="D1682" s="7" t="s">
        <v>3617</v>
      </c>
      <c r="E1682" s="7" t="s">
        <v>7094</v>
      </c>
      <c r="F1682" s="7" t="s">
        <v>7267</v>
      </c>
      <c r="G1682" s="7" t="s">
        <v>1940</v>
      </c>
      <c r="H1682" s="7" t="s">
        <v>2880</v>
      </c>
      <c r="I1682" s="7" t="s">
        <v>8441</v>
      </c>
    </row>
    <row r="1683" spans="1:9" x14ac:dyDescent="0.2">
      <c r="A1683" s="7" t="s">
        <v>2019</v>
      </c>
      <c r="B1683" s="7" t="s">
        <v>4908</v>
      </c>
      <c r="C1683" s="7" t="s">
        <v>5618</v>
      </c>
      <c r="D1683" s="7" t="s">
        <v>8608</v>
      </c>
      <c r="E1683" s="7" t="s">
        <v>1529</v>
      </c>
      <c r="F1683" s="7" t="s">
        <v>607</v>
      </c>
      <c r="G1683" s="7" t="s">
        <v>9635</v>
      </c>
      <c r="H1683" s="7" t="s">
        <v>1172</v>
      </c>
      <c r="I1683" s="7" t="s">
        <v>818</v>
      </c>
    </row>
    <row r="1684" spans="1:9" x14ac:dyDescent="0.2">
      <c r="A1684" s="7" t="s">
        <v>1978</v>
      </c>
      <c r="B1684" s="7" t="s">
        <v>1480</v>
      </c>
      <c r="C1684" s="7" t="s">
        <v>220</v>
      </c>
      <c r="D1684" s="7" t="s">
        <v>457</v>
      </c>
      <c r="E1684" s="7" t="s">
        <v>2046</v>
      </c>
      <c r="F1684" s="7" t="s">
        <v>445</v>
      </c>
      <c r="G1684" s="7" t="s">
        <v>1982</v>
      </c>
      <c r="H1684" s="7" t="s">
        <v>6578</v>
      </c>
      <c r="I1684" s="7" t="s">
        <v>2450</v>
      </c>
    </row>
    <row r="1685" spans="1:9" x14ac:dyDescent="0.2">
      <c r="A1685" s="7" t="s">
        <v>6803</v>
      </c>
      <c r="B1685" s="7" t="s">
        <v>421</v>
      </c>
      <c r="C1685" s="7" t="s">
        <v>414</v>
      </c>
      <c r="D1685" s="7" t="s">
        <v>7979</v>
      </c>
      <c r="E1685" s="7" t="s">
        <v>5774</v>
      </c>
      <c r="F1685" s="7" t="s">
        <v>9539</v>
      </c>
      <c r="G1685" s="7" t="s">
        <v>175</v>
      </c>
      <c r="H1685" s="7" t="s">
        <v>9337</v>
      </c>
      <c r="I1685" s="7" t="s">
        <v>1779</v>
      </c>
    </row>
    <row r="1686" spans="1:9" x14ac:dyDescent="0.2">
      <c r="A1686" s="7" t="s">
        <v>9636</v>
      </c>
      <c r="B1686" s="7" t="s">
        <v>9637</v>
      </c>
      <c r="C1686" s="7" t="s">
        <v>9315</v>
      </c>
      <c r="D1686" s="7" t="s">
        <v>3536</v>
      </c>
      <c r="E1686" s="7" t="s">
        <v>9638</v>
      </c>
      <c r="F1686" s="7" t="s">
        <v>9479</v>
      </c>
      <c r="G1686" s="7" t="s">
        <v>2555</v>
      </c>
      <c r="H1686" s="7" t="s">
        <v>865</v>
      </c>
      <c r="I1686" s="7" t="s">
        <v>988</v>
      </c>
    </row>
    <row r="1687" spans="1:9" x14ac:dyDescent="0.2">
      <c r="A1687" s="7" t="s">
        <v>6700</v>
      </c>
      <c r="B1687" s="7" t="s">
        <v>2261</v>
      </c>
      <c r="C1687" s="7" t="s">
        <v>4072</v>
      </c>
      <c r="D1687" s="7" t="s">
        <v>1183</v>
      </c>
      <c r="E1687" s="7" t="s">
        <v>2089</v>
      </c>
      <c r="F1687" s="7" t="s">
        <v>9639</v>
      </c>
      <c r="G1687" s="7" t="s">
        <v>1330</v>
      </c>
      <c r="H1687" s="7" t="s">
        <v>2685</v>
      </c>
      <c r="I1687" s="7" t="s">
        <v>2262</v>
      </c>
    </row>
    <row r="1688" spans="1:9" x14ac:dyDescent="0.2">
      <c r="A1688" s="7" t="s">
        <v>72</v>
      </c>
      <c r="B1688" s="7" t="s">
        <v>9104</v>
      </c>
      <c r="C1688" s="7" t="s">
        <v>9640</v>
      </c>
      <c r="D1688" s="7" t="s">
        <v>952</v>
      </c>
      <c r="E1688" s="7" t="s">
        <v>3879</v>
      </c>
      <c r="F1688" s="7" t="s">
        <v>1652</v>
      </c>
      <c r="G1688" s="7" t="s">
        <v>2623</v>
      </c>
      <c r="H1688" s="7" t="s">
        <v>1385</v>
      </c>
      <c r="I1688" s="7" t="s">
        <v>1501</v>
      </c>
    </row>
    <row r="1689" spans="1:9" x14ac:dyDescent="0.2">
      <c r="A1689" s="7" t="s">
        <v>3902</v>
      </c>
      <c r="B1689" s="7" t="s">
        <v>2163</v>
      </c>
      <c r="C1689" s="7" t="s">
        <v>5382</v>
      </c>
      <c r="D1689" s="7" t="s">
        <v>6658</v>
      </c>
      <c r="E1689" s="7" t="s">
        <v>3618</v>
      </c>
      <c r="F1689" s="7" t="s">
        <v>2350</v>
      </c>
      <c r="G1689" s="7" t="s">
        <v>4749</v>
      </c>
      <c r="H1689" s="7" t="s">
        <v>922</v>
      </c>
      <c r="I1689" s="7" t="s">
        <v>1475</v>
      </c>
    </row>
    <row r="1690" spans="1:9" x14ac:dyDescent="0.2">
      <c r="A1690" s="7" t="s">
        <v>370</v>
      </c>
      <c r="B1690" s="7" t="s">
        <v>548</v>
      </c>
      <c r="C1690" s="7" t="s">
        <v>8191</v>
      </c>
      <c r="D1690" s="7" t="s">
        <v>2769</v>
      </c>
      <c r="E1690" s="7" t="s">
        <v>1203</v>
      </c>
      <c r="F1690" s="7" t="s">
        <v>2156</v>
      </c>
      <c r="G1690" s="7" t="s">
        <v>1014</v>
      </c>
      <c r="H1690" s="7" t="s">
        <v>9641</v>
      </c>
      <c r="I1690" s="7" t="s">
        <v>563</v>
      </c>
    </row>
    <row r="1691" spans="1:9" x14ac:dyDescent="0.2">
      <c r="A1691" s="7" t="s">
        <v>3794</v>
      </c>
      <c r="B1691" s="7" t="s">
        <v>1798</v>
      </c>
      <c r="C1691" s="7" t="s">
        <v>1819</v>
      </c>
      <c r="D1691" s="7" t="s">
        <v>7021</v>
      </c>
      <c r="E1691" s="7" t="s">
        <v>3824</v>
      </c>
      <c r="F1691" s="7" t="s">
        <v>4066</v>
      </c>
      <c r="G1691" s="7" t="s">
        <v>1751</v>
      </c>
      <c r="H1691" s="7" t="s">
        <v>2348</v>
      </c>
      <c r="I1691" s="7" t="s">
        <v>189</v>
      </c>
    </row>
    <row r="1692" spans="1:9" x14ac:dyDescent="0.2">
      <c r="A1692" s="7" t="s">
        <v>7094</v>
      </c>
      <c r="B1692" s="7" t="s">
        <v>9642</v>
      </c>
      <c r="C1692" s="7" t="s">
        <v>1345</v>
      </c>
      <c r="D1692" s="7" t="s">
        <v>701</v>
      </c>
      <c r="E1692" s="7" t="s">
        <v>4372</v>
      </c>
      <c r="F1692" s="7" t="s">
        <v>466</v>
      </c>
      <c r="G1692" s="7" t="s">
        <v>8427</v>
      </c>
      <c r="H1692" s="7" t="s">
        <v>356</v>
      </c>
      <c r="I1692" s="7" t="s">
        <v>9643</v>
      </c>
    </row>
    <row r="1693" spans="1:9" x14ac:dyDescent="0.2">
      <c r="A1693" s="7" t="s">
        <v>1529</v>
      </c>
      <c r="B1693" s="7" t="s">
        <v>1025</v>
      </c>
      <c r="C1693" s="7" t="s">
        <v>9314</v>
      </c>
      <c r="D1693" s="7" t="s">
        <v>1483</v>
      </c>
      <c r="E1693" s="7" t="s">
        <v>1398</v>
      </c>
      <c r="F1693" s="7" t="s">
        <v>1140</v>
      </c>
      <c r="G1693" s="7" t="s">
        <v>1599</v>
      </c>
      <c r="H1693" s="7" t="s">
        <v>2701</v>
      </c>
      <c r="I1693" s="7" t="s">
        <v>8311</v>
      </c>
    </row>
    <row r="1694" spans="1:9" x14ac:dyDescent="0.2">
      <c r="A1694" s="7" t="s">
        <v>2046</v>
      </c>
      <c r="B1694" s="7" t="s">
        <v>249</v>
      </c>
      <c r="C1694" s="7" t="s">
        <v>9294</v>
      </c>
      <c r="D1694" s="7" t="s">
        <v>102</v>
      </c>
      <c r="E1694" s="7" t="s">
        <v>6515</v>
      </c>
      <c r="F1694" s="7" t="s">
        <v>9482</v>
      </c>
      <c r="G1694" s="7" t="s">
        <v>1651</v>
      </c>
      <c r="H1694" s="7" t="s">
        <v>2053</v>
      </c>
      <c r="I1694" s="7" t="s">
        <v>1001</v>
      </c>
    </row>
    <row r="1695" spans="1:9" x14ac:dyDescent="0.2">
      <c r="A1695" s="7" t="s">
        <v>8146</v>
      </c>
      <c r="B1695" s="7" t="s">
        <v>2882</v>
      </c>
      <c r="C1695" s="7" t="s">
        <v>706</v>
      </c>
      <c r="D1695" s="7" t="s">
        <v>771</v>
      </c>
      <c r="E1695" s="7" t="s">
        <v>948</v>
      </c>
      <c r="F1695" s="7" t="s">
        <v>5585</v>
      </c>
      <c r="G1695" s="7" t="s">
        <v>538</v>
      </c>
      <c r="H1695" s="7" t="s">
        <v>127</v>
      </c>
      <c r="I1695" s="7" t="s">
        <v>9644</v>
      </c>
    </row>
    <row r="1696" spans="1:9" x14ac:dyDescent="0.2">
      <c r="A1696" s="7" t="s">
        <v>3253</v>
      </c>
      <c r="B1696" s="7" t="s">
        <v>8621</v>
      </c>
      <c r="C1696" s="7" t="s">
        <v>2786</v>
      </c>
      <c r="D1696" s="7" t="s">
        <v>230</v>
      </c>
      <c r="E1696" s="7" t="s">
        <v>9612</v>
      </c>
      <c r="F1696" s="7" t="s">
        <v>9546</v>
      </c>
      <c r="G1696" s="7" t="s">
        <v>3171</v>
      </c>
      <c r="H1696" s="7" t="s">
        <v>7755</v>
      </c>
      <c r="I1696" s="7" t="s">
        <v>801</v>
      </c>
    </row>
    <row r="1697" spans="1:9" x14ac:dyDescent="0.2">
      <c r="A1697" s="7" t="s">
        <v>2325</v>
      </c>
      <c r="B1697" s="7" t="s">
        <v>3200</v>
      </c>
      <c r="C1697" s="7" t="s">
        <v>458</v>
      </c>
      <c r="D1697" s="7" t="s">
        <v>9645</v>
      </c>
      <c r="E1697" s="7" t="s">
        <v>6163</v>
      </c>
      <c r="F1697" s="7" t="s">
        <v>2608</v>
      </c>
      <c r="G1697" s="7" t="s">
        <v>9646</v>
      </c>
      <c r="H1697" s="7" t="s">
        <v>2428</v>
      </c>
      <c r="I1697" s="7" t="s">
        <v>7081</v>
      </c>
    </row>
    <row r="1698" spans="1:9" x14ac:dyDescent="0.2">
      <c r="A1698" s="7" t="s">
        <v>1718</v>
      </c>
      <c r="B1698" s="7" t="s">
        <v>257</v>
      </c>
      <c r="C1698" s="7" t="s">
        <v>2339</v>
      </c>
      <c r="D1698" s="7" t="s">
        <v>4828</v>
      </c>
      <c r="E1698" s="7" t="s">
        <v>1187</v>
      </c>
      <c r="F1698" s="7" t="s">
        <v>7365</v>
      </c>
      <c r="G1698" s="7" t="s">
        <v>826</v>
      </c>
      <c r="H1698" s="7" t="s">
        <v>7577</v>
      </c>
      <c r="I1698" s="7" t="s">
        <v>9647</v>
      </c>
    </row>
    <row r="1699" spans="1:9" x14ac:dyDescent="0.2">
      <c r="A1699" s="7" t="s">
        <v>9605</v>
      </c>
      <c r="B1699" s="7" t="s">
        <v>1268</v>
      </c>
      <c r="C1699" s="7" t="s">
        <v>9648</v>
      </c>
      <c r="D1699" s="7" t="s">
        <v>5057</v>
      </c>
      <c r="E1699" s="7" t="s">
        <v>492</v>
      </c>
      <c r="F1699" s="7" t="s">
        <v>5935</v>
      </c>
      <c r="G1699" s="7" t="s">
        <v>1653</v>
      </c>
      <c r="H1699" s="7" t="s">
        <v>266</v>
      </c>
      <c r="I1699" s="7" t="s">
        <v>8933</v>
      </c>
    </row>
    <row r="1700" spans="1:9" x14ac:dyDescent="0.2">
      <c r="A1700" s="7" t="s">
        <v>3879</v>
      </c>
      <c r="B1700" s="7" t="s">
        <v>4483</v>
      </c>
      <c r="C1700" s="7" t="s">
        <v>3324</v>
      </c>
      <c r="D1700" s="7" t="s">
        <v>3756</v>
      </c>
      <c r="E1700" s="7" t="s">
        <v>82</v>
      </c>
      <c r="F1700" s="7" t="s">
        <v>956</v>
      </c>
      <c r="G1700" s="7" t="s">
        <v>1232</v>
      </c>
      <c r="H1700" s="7" t="s">
        <v>5801</v>
      </c>
      <c r="I1700" s="7" t="s">
        <v>2331</v>
      </c>
    </row>
    <row r="1701" spans="1:9" x14ac:dyDescent="0.2">
      <c r="A1701" s="7" t="s">
        <v>4295</v>
      </c>
      <c r="B1701" s="7" t="s">
        <v>1027</v>
      </c>
      <c r="C1701" s="7" t="s">
        <v>7846</v>
      </c>
      <c r="D1701" s="7" t="s">
        <v>3930</v>
      </c>
      <c r="E1701" s="7" t="s">
        <v>2387</v>
      </c>
      <c r="F1701" s="7" t="s">
        <v>2821</v>
      </c>
      <c r="G1701" s="7" t="s">
        <v>3635</v>
      </c>
      <c r="H1701" s="7" t="s">
        <v>2169</v>
      </c>
      <c r="I1701" s="7" t="s">
        <v>3041</v>
      </c>
    </row>
    <row r="1702" spans="1:9" x14ac:dyDescent="0.2">
      <c r="A1702" s="7" t="s">
        <v>3618</v>
      </c>
      <c r="B1702" s="7" t="s">
        <v>974</v>
      </c>
      <c r="C1702" s="7" t="s">
        <v>2550</v>
      </c>
      <c r="D1702" s="7" t="s">
        <v>1123</v>
      </c>
      <c r="E1702" s="7" t="s">
        <v>2315</v>
      </c>
      <c r="F1702" s="7" t="s">
        <v>97</v>
      </c>
      <c r="G1702" s="7" t="s">
        <v>2427</v>
      </c>
      <c r="H1702" s="7" t="s">
        <v>9649</v>
      </c>
      <c r="I1702" s="7" t="s">
        <v>348</v>
      </c>
    </row>
    <row r="1703" spans="1:9" x14ac:dyDescent="0.2">
      <c r="A1703" s="7" t="s">
        <v>3824</v>
      </c>
      <c r="B1703" s="7" t="s">
        <v>9650</v>
      </c>
      <c r="C1703" s="7" t="s">
        <v>388</v>
      </c>
      <c r="D1703" s="7" t="s">
        <v>1005</v>
      </c>
      <c r="E1703" s="7" t="s">
        <v>3172</v>
      </c>
      <c r="F1703" s="7" t="s">
        <v>311</v>
      </c>
      <c r="G1703" s="7" t="s">
        <v>427</v>
      </c>
      <c r="H1703" s="7" t="s">
        <v>3103</v>
      </c>
      <c r="I1703" s="7" t="s">
        <v>412</v>
      </c>
    </row>
    <row r="1704" spans="1:9" x14ac:dyDescent="0.2">
      <c r="A1704" s="7" t="s">
        <v>1736</v>
      </c>
      <c r="B1704" s="7" t="s">
        <v>3477</v>
      </c>
      <c r="C1704" s="7" t="s">
        <v>2679</v>
      </c>
      <c r="D1704" s="7" t="s">
        <v>7668</v>
      </c>
      <c r="E1704" s="7" t="s">
        <v>1309</v>
      </c>
      <c r="F1704" s="7" t="s">
        <v>4496</v>
      </c>
      <c r="G1704" s="7" t="s">
        <v>2745</v>
      </c>
      <c r="H1704" s="7" t="s">
        <v>1821</v>
      </c>
      <c r="I1704" s="7" t="s">
        <v>7507</v>
      </c>
    </row>
    <row r="1705" spans="1:9" x14ac:dyDescent="0.2">
      <c r="A1705" s="7" t="s">
        <v>1398</v>
      </c>
      <c r="B1705" s="7" t="s">
        <v>3452</v>
      </c>
      <c r="C1705" s="7" t="s">
        <v>4696</v>
      </c>
      <c r="D1705" s="7" t="s">
        <v>9651</v>
      </c>
      <c r="E1705" s="7" t="s">
        <v>4104</v>
      </c>
      <c r="F1705" s="7" t="s">
        <v>690</v>
      </c>
      <c r="G1705" s="7" t="s">
        <v>641</v>
      </c>
      <c r="H1705" s="7" t="s">
        <v>1685</v>
      </c>
      <c r="I1705" s="7" t="s">
        <v>139</v>
      </c>
    </row>
    <row r="1706" spans="1:9" x14ac:dyDescent="0.2">
      <c r="A1706" s="7" t="s">
        <v>948</v>
      </c>
      <c r="B1706" s="7" t="s">
        <v>1991</v>
      </c>
      <c r="C1706" s="7" t="s">
        <v>4587</v>
      </c>
      <c r="D1706" s="7" t="s">
        <v>856</v>
      </c>
      <c r="E1706" s="7" t="s">
        <v>333</v>
      </c>
      <c r="F1706" s="7" t="s">
        <v>794</v>
      </c>
      <c r="G1706" s="7" t="s">
        <v>9611</v>
      </c>
      <c r="H1706" s="7" t="s">
        <v>7143</v>
      </c>
      <c r="I1706" s="7" t="s">
        <v>1875</v>
      </c>
    </row>
    <row r="1707" spans="1:9" x14ac:dyDescent="0.2">
      <c r="A1707" s="7" t="s">
        <v>1187</v>
      </c>
      <c r="B1707" s="7" t="s">
        <v>9652</v>
      </c>
      <c r="C1707" s="7" t="s">
        <v>9437</v>
      </c>
      <c r="D1707" s="7" t="s">
        <v>9313</v>
      </c>
      <c r="E1707" s="7" t="s">
        <v>1182</v>
      </c>
      <c r="F1707" s="7" t="s">
        <v>305</v>
      </c>
      <c r="G1707" s="7" t="s">
        <v>1864</v>
      </c>
      <c r="H1707" s="7" t="s">
        <v>741</v>
      </c>
      <c r="I1707" s="7" t="s">
        <v>2372</v>
      </c>
    </row>
    <row r="1708" spans="1:9" x14ac:dyDescent="0.2">
      <c r="A1708" s="7" t="s">
        <v>492</v>
      </c>
      <c r="B1708" s="7" t="s">
        <v>30</v>
      </c>
      <c r="C1708" s="7" t="s">
        <v>4673</v>
      </c>
      <c r="D1708" s="7" t="s">
        <v>3702</v>
      </c>
      <c r="E1708" s="7" t="s">
        <v>3425</v>
      </c>
      <c r="F1708" s="7" t="s">
        <v>2087</v>
      </c>
      <c r="G1708" s="7" t="s">
        <v>1928</v>
      </c>
      <c r="H1708" s="7" t="s">
        <v>4858</v>
      </c>
      <c r="I1708" s="7" t="s">
        <v>1223</v>
      </c>
    </row>
    <row r="1709" spans="1:9" x14ac:dyDescent="0.2">
      <c r="A1709" s="7" t="s">
        <v>2387</v>
      </c>
      <c r="B1709" s="7" t="s">
        <v>4791</v>
      </c>
      <c r="C1709" s="7" t="s">
        <v>8608</v>
      </c>
      <c r="D1709" s="7" t="s">
        <v>1379</v>
      </c>
      <c r="E1709" s="7" t="s">
        <v>9093</v>
      </c>
      <c r="F1709" s="7" t="s">
        <v>9653</v>
      </c>
      <c r="G1709" s="7" t="s">
        <v>1839</v>
      </c>
      <c r="H1709" s="7" t="s">
        <v>3793</v>
      </c>
      <c r="I1709" s="7" t="s">
        <v>9654</v>
      </c>
    </row>
    <row r="1710" spans="1:9" x14ac:dyDescent="0.2">
      <c r="A1710" s="7" t="s">
        <v>50</v>
      </c>
      <c r="B1710" s="7" t="s">
        <v>1028</v>
      </c>
      <c r="C1710" s="7" t="s">
        <v>3547</v>
      </c>
      <c r="D1710" s="7" t="s">
        <v>9655</v>
      </c>
      <c r="E1710" s="7" t="s">
        <v>5080</v>
      </c>
      <c r="F1710" s="7" t="s">
        <v>4560</v>
      </c>
      <c r="G1710" s="7" t="s">
        <v>3914</v>
      </c>
      <c r="H1710" s="7" t="s">
        <v>3078</v>
      </c>
      <c r="I1710" s="7" t="s">
        <v>1970</v>
      </c>
    </row>
    <row r="1711" spans="1:9" x14ac:dyDescent="0.2">
      <c r="A1711" s="7" t="s">
        <v>2315</v>
      </c>
      <c r="B1711" s="7" t="s">
        <v>1194</v>
      </c>
      <c r="C1711" s="7" t="s">
        <v>1147</v>
      </c>
      <c r="D1711" s="7" t="s">
        <v>1494</v>
      </c>
      <c r="E1711" s="7" t="s">
        <v>227</v>
      </c>
      <c r="F1711" s="7" t="s">
        <v>3220</v>
      </c>
      <c r="G1711" s="7" t="s">
        <v>1418</v>
      </c>
      <c r="H1711" s="7" t="s">
        <v>3060</v>
      </c>
      <c r="I1711" s="7" t="s">
        <v>1666</v>
      </c>
    </row>
    <row r="1712" spans="1:9" x14ac:dyDescent="0.2">
      <c r="A1712" s="7" t="s">
        <v>3172</v>
      </c>
      <c r="B1712" s="7" t="s">
        <v>1474</v>
      </c>
      <c r="C1712" s="7" t="s">
        <v>1183</v>
      </c>
      <c r="D1712" s="7" t="s">
        <v>9342</v>
      </c>
      <c r="E1712" s="7" t="s">
        <v>9656</v>
      </c>
      <c r="F1712" s="7" t="s">
        <v>483</v>
      </c>
      <c r="G1712" s="7" t="s">
        <v>9657</v>
      </c>
      <c r="H1712" s="7" t="s">
        <v>704</v>
      </c>
      <c r="I1712" s="7" t="s">
        <v>8937</v>
      </c>
    </row>
    <row r="1713" spans="1:9" x14ac:dyDescent="0.2">
      <c r="A1713" s="7" t="s">
        <v>1309</v>
      </c>
      <c r="B1713" s="7" t="s">
        <v>129</v>
      </c>
      <c r="C1713" s="7" t="s">
        <v>952</v>
      </c>
      <c r="D1713" s="7" t="s">
        <v>671</v>
      </c>
      <c r="E1713" s="7" t="s">
        <v>515</v>
      </c>
      <c r="F1713" s="7" t="s">
        <v>69</v>
      </c>
      <c r="G1713" s="7" t="s">
        <v>4098</v>
      </c>
      <c r="H1713" s="7" t="s">
        <v>4019</v>
      </c>
      <c r="I1713" s="7" t="s">
        <v>6128</v>
      </c>
    </row>
    <row r="1714" spans="1:9" x14ac:dyDescent="0.2">
      <c r="A1714" s="7" t="s">
        <v>3427</v>
      </c>
      <c r="B1714" s="7" t="s">
        <v>2390</v>
      </c>
      <c r="C1714" s="7" t="s">
        <v>6658</v>
      </c>
      <c r="D1714" s="7" t="s">
        <v>7960</v>
      </c>
      <c r="E1714" s="7" t="s">
        <v>2643</v>
      </c>
      <c r="F1714" s="7" t="s">
        <v>2044</v>
      </c>
      <c r="G1714" s="7" t="s">
        <v>2620</v>
      </c>
      <c r="H1714" s="7" t="s">
        <v>304</v>
      </c>
      <c r="I1714" s="7" t="s">
        <v>7470</v>
      </c>
    </row>
    <row r="1715" spans="1:9" x14ac:dyDescent="0.2">
      <c r="A1715" s="7" t="s">
        <v>1045</v>
      </c>
      <c r="B1715" s="7" t="s">
        <v>2368</v>
      </c>
      <c r="C1715" s="7" t="s">
        <v>7021</v>
      </c>
      <c r="D1715" s="7" t="s">
        <v>789</v>
      </c>
      <c r="E1715" s="7" t="s">
        <v>778</v>
      </c>
      <c r="F1715" s="7" t="s">
        <v>648</v>
      </c>
      <c r="G1715" s="7" t="s">
        <v>9658</v>
      </c>
      <c r="H1715" s="7" t="s">
        <v>3029</v>
      </c>
      <c r="I1715" s="7" t="s">
        <v>990</v>
      </c>
    </row>
    <row r="1716" spans="1:9" x14ac:dyDescent="0.2">
      <c r="A1716" s="7" t="s">
        <v>4104</v>
      </c>
      <c r="B1716" s="7" t="s">
        <v>841</v>
      </c>
      <c r="C1716" s="7" t="s">
        <v>701</v>
      </c>
      <c r="D1716" s="7" t="s">
        <v>9659</v>
      </c>
      <c r="E1716" s="7" t="s">
        <v>8566</v>
      </c>
      <c r="F1716" s="7" t="s">
        <v>7274</v>
      </c>
      <c r="G1716" s="7" t="s">
        <v>4675</v>
      </c>
      <c r="H1716" s="7" t="s">
        <v>4885</v>
      </c>
      <c r="I1716" s="7" t="s">
        <v>3762</v>
      </c>
    </row>
    <row r="1717" spans="1:9" x14ac:dyDescent="0.2">
      <c r="A1717" s="7" t="s">
        <v>333</v>
      </c>
      <c r="B1717" s="7" t="s">
        <v>9660</v>
      </c>
      <c r="C1717" s="7" t="s">
        <v>1483</v>
      </c>
      <c r="D1717" s="7" t="s">
        <v>7071</v>
      </c>
      <c r="E1717" s="7" t="s">
        <v>582</v>
      </c>
      <c r="F1717" s="7" t="s">
        <v>2415</v>
      </c>
      <c r="G1717" s="7" t="s">
        <v>2698</v>
      </c>
      <c r="H1717" s="7" t="s">
        <v>5854</v>
      </c>
      <c r="I1717" s="7" t="s">
        <v>1478</v>
      </c>
    </row>
    <row r="1718" spans="1:9" x14ac:dyDescent="0.2">
      <c r="A1718" s="7" t="s">
        <v>9093</v>
      </c>
      <c r="B1718" s="7" t="s">
        <v>9661</v>
      </c>
      <c r="C1718" s="7" t="s">
        <v>102</v>
      </c>
      <c r="D1718" s="7" t="s">
        <v>868</v>
      </c>
      <c r="E1718" s="7" t="s">
        <v>4707</v>
      </c>
      <c r="F1718" s="7" t="s">
        <v>7185</v>
      </c>
      <c r="G1718" s="7" t="s">
        <v>3642</v>
      </c>
      <c r="H1718" s="7" t="s">
        <v>5423</v>
      </c>
      <c r="I1718" s="7" t="s">
        <v>1648</v>
      </c>
    </row>
    <row r="1719" spans="1:9" x14ac:dyDescent="0.2">
      <c r="A1719" s="7" t="s">
        <v>227</v>
      </c>
      <c r="B1719" s="7" t="s">
        <v>894</v>
      </c>
      <c r="C1719" s="7" t="s">
        <v>771</v>
      </c>
      <c r="D1719" s="7" t="s">
        <v>1830</v>
      </c>
      <c r="E1719" s="7" t="s">
        <v>1941</v>
      </c>
      <c r="F1719" s="7" t="s">
        <v>5763</v>
      </c>
      <c r="G1719" s="7" t="s">
        <v>9585</v>
      </c>
      <c r="H1719" s="7" t="s">
        <v>5235</v>
      </c>
      <c r="I1719" s="7" t="s">
        <v>2967</v>
      </c>
    </row>
    <row r="1720" spans="1:9" x14ac:dyDescent="0.2">
      <c r="A1720" s="7" t="s">
        <v>778</v>
      </c>
      <c r="B1720" s="7" t="s">
        <v>875</v>
      </c>
      <c r="C1720" s="7" t="s">
        <v>6755</v>
      </c>
      <c r="D1720" s="7" t="s">
        <v>1657</v>
      </c>
      <c r="E1720" s="7" t="s">
        <v>4944</v>
      </c>
      <c r="F1720" s="7" t="s">
        <v>2251</v>
      </c>
      <c r="G1720" s="7" t="s">
        <v>2041</v>
      </c>
      <c r="H1720" s="7" t="s">
        <v>3273</v>
      </c>
      <c r="I1720" s="7" t="s">
        <v>2050</v>
      </c>
    </row>
    <row r="1721" spans="1:9" x14ac:dyDescent="0.2">
      <c r="A1721" s="7" t="s">
        <v>6730</v>
      </c>
      <c r="B1721" s="7" t="s">
        <v>688</v>
      </c>
      <c r="C1721" s="7" t="s">
        <v>2761</v>
      </c>
      <c r="D1721" s="7" t="s">
        <v>5126</v>
      </c>
      <c r="E1721" s="7" t="s">
        <v>781</v>
      </c>
      <c r="F1721" s="7" t="s">
        <v>2388</v>
      </c>
      <c r="G1721" s="7" t="s">
        <v>9586</v>
      </c>
      <c r="H1721" s="7" t="s">
        <v>2572</v>
      </c>
      <c r="I1721" s="7" t="s">
        <v>3250</v>
      </c>
    </row>
    <row r="1722" spans="1:9" x14ac:dyDescent="0.2">
      <c r="A1722" s="7" t="s">
        <v>3771</v>
      </c>
      <c r="B1722" s="7" t="s">
        <v>3551</v>
      </c>
      <c r="C1722" s="7" t="s">
        <v>6615</v>
      </c>
      <c r="D1722" s="7" t="s">
        <v>4938</v>
      </c>
      <c r="E1722" s="7" t="s">
        <v>2146</v>
      </c>
      <c r="F1722" s="7" t="s">
        <v>3436</v>
      </c>
      <c r="G1722" s="7" t="s">
        <v>1484</v>
      </c>
      <c r="H1722" s="7" t="s">
        <v>1201</v>
      </c>
      <c r="I1722" s="7" t="s">
        <v>8178</v>
      </c>
    </row>
    <row r="1723" spans="1:9" x14ac:dyDescent="0.2">
      <c r="A1723" s="7" t="s">
        <v>8566</v>
      </c>
      <c r="B1723" s="7" t="s">
        <v>2924</v>
      </c>
      <c r="C1723" s="7" t="s">
        <v>230</v>
      </c>
      <c r="D1723" s="7" t="s">
        <v>532</v>
      </c>
      <c r="E1723" s="7" t="s">
        <v>3916</v>
      </c>
      <c r="F1723" s="7" t="s">
        <v>2880</v>
      </c>
      <c r="G1723" s="7" t="s">
        <v>4854</v>
      </c>
      <c r="H1723" s="7" t="s">
        <v>1497</v>
      </c>
      <c r="I1723" s="7" t="s">
        <v>705</v>
      </c>
    </row>
    <row r="1724" spans="1:9" x14ac:dyDescent="0.2">
      <c r="A1724" s="7" t="s">
        <v>582</v>
      </c>
      <c r="B1724" s="7" t="s">
        <v>644</v>
      </c>
      <c r="C1724" s="7" t="s">
        <v>2106</v>
      </c>
      <c r="D1724" s="7" t="s">
        <v>2489</v>
      </c>
      <c r="E1724" s="7" t="s">
        <v>4908</v>
      </c>
      <c r="F1724" s="7" t="s">
        <v>9573</v>
      </c>
      <c r="G1724" s="7" t="s">
        <v>2593</v>
      </c>
      <c r="H1724" s="7" t="s">
        <v>7340</v>
      </c>
      <c r="I1724" s="7" t="s">
        <v>2055</v>
      </c>
    </row>
    <row r="1725" spans="1:9" x14ac:dyDescent="0.2">
      <c r="A1725" s="7" t="s">
        <v>1941</v>
      </c>
      <c r="B1725" s="7" t="s">
        <v>595</v>
      </c>
      <c r="C1725" s="7" t="s">
        <v>7449</v>
      </c>
      <c r="D1725" s="7" t="s">
        <v>9352</v>
      </c>
      <c r="E1725" s="7" t="s">
        <v>1480</v>
      </c>
      <c r="F1725" s="7" t="s">
        <v>9337</v>
      </c>
      <c r="G1725" s="7" t="s">
        <v>4819</v>
      </c>
      <c r="H1725" s="7" t="s">
        <v>883</v>
      </c>
      <c r="I1725" s="7" t="s">
        <v>2714</v>
      </c>
    </row>
    <row r="1726" spans="1:9" x14ac:dyDescent="0.2">
      <c r="A1726" s="7" t="s">
        <v>4944</v>
      </c>
      <c r="B1726" s="7" t="s">
        <v>3462</v>
      </c>
      <c r="C1726" s="7" t="s">
        <v>9662</v>
      </c>
      <c r="D1726" s="7" t="s">
        <v>30</v>
      </c>
      <c r="E1726" s="7" t="s">
        <v>4779</v>
      </c>
      <c r="F1726" s="7" t="s">
        <v>7373</v>
      </c>
      <c r="G1726" s="7" t="s">
        <v>3927</v>
      </c>
      <c r="H1726" s="7" t="s">
        <v>4528</v>
      </c>
      <c r="I1726" s="7" t="s">
        <v>1298</v>
      </c>
    </row>
    <row r="1727" spans="1:9" x14ac:dyDescent="0.2">
      <c r="A1727" s="7" t="s">
        <v>7414</v>
      </c>
      <c r="B1727" s="7" t="s">
        <v>226</v>
      </c>
      <c r="C1727" s="7" t="s">
        <v>3756</v>
      </c>
      <c r="D1727" s="7" t="s">
        <v>1044</v>
      </c>
      <c r="E1727" s="7" t="s">
        <v>4655</v>
      </c>
      <c r="F1727" s="7" t="s">
        <v>9534</v>
      </c>
      <c r="G1727" s="7" t="s">
        <v>6807</v>
      </c>
      <c r="H1727" s="7" t="s">
        <v>7195</v>
      </c>
      <c r="I1727" s="7" t="s">
        <v>414</v>
      </c>
    </row>
    <row r="1728" spans="1:9" x14ac:dyDescent="0.2">
      <c r="A1728" s="7" t="s">
        <v>781</v>
      </c>
      <c r="B1728" s="7" t="s">
        <v>2457</v>
      </c>
      <c r="C1728" s="7" t="s">
        <v>9664</v>
      </c>
      <c r="D1728" s="7" t="s">
        <v>1572</v>
      </c>
      <c r="E1728" s="7" t="s">
        <v>421</v>
      </c>
      <c r="F1728" s="7" t="s">
        <v>1385</v>
      </c>
      <c r="G1728" s="7" t="s">
        <v>1119</v>
      </c>
      <c r="H1728" s="7" t="s">
        <v>607</v>
      </c>
      <c r="I1728" s="7" t="s">
        <v>146</v>
      </c>
    </row>
    <row r="1729" spans="1:9" x14ac:dyDescent="0.2">
      <c r="A1729" s="7" t="s">
        <v>6262</v>
      </c>
      <c r="B1729" s="7" t="s">
        <v>250</v>
      </c>
      <c r="C1729" s="7" t="s">
        <v>8224</v>
      </c>
      <c r="D1729" s="7" t="s">
        <v>903</v>
      </c>
      <c r="E1729" s="7" t="s">
        <v>4993</v>
      </c>
      <c r="F1729" s="7" t="s">
        <v>922</v>
      </c>
      <c r="G1729" s="7" t="s">
        <v>639</v>
      </c>
      <c r="H1729" s="7" t="s">
        <v>6042</v>
      </c>
      <c r="I1729" s="7" t="s">
        <v>8950</v>
      </c>
    </row>
    <row r="1730" spans="1:9" x14ac:dyDescent="0.2">
      <c r="A1730" s="7" t="s">
        <v>2146</v>
      </c>
      <c r="B1730" s="7" t="s">
        <v>1233</v>
      </c>
      <c r="C1730" s="7" t="s">
        <v>9310</v>
      </c>
      <c r="D1730" s="7" t="s">
        <v>6245</v>
      </c>
      <c r="E1730" s="7" t="s">
        <v>9104</v>
      </c>
      <c r="F1730" s="7" t="s">
        <v>356</v>
      </c>
      <c r="G1730" s="7" t="s">
        <v>3699</v>
      </c>
      <c r="H1730" s="7" t="s">
        <v>1885</v>
      </c>
      <c r="I1730" s="7" t="s">
        <v>679</v>
      </c>
    </row>
    <row r="1731" spans="1:9" x14ac:dyDescent="0.2">
      <c r="A1731" s="7" t="s">
        <v>4221</v>
      </c>
      <c r="B1731" s="7" t="s">
        <v>4435</v>
      </c>
      <c r="C1731" s="7" t="s">
        <v>1123</v>
      </c>
      <c r="D1731" s="7" t="s">
        <v>3841</v>
      </c>
      <c r="E1731" s="7" t="s">
        <v>2163</v>
      </c>
      <c r="F1731" s="7" t="s">
        <v>2701</v>
      </c>
      <c r="G1731" s="7" t="s">
        <v>5425</v>
      </c>
      <c r="H1731" s="7" t="s">
        <v>292</v>
      </c>
      <c r="I1731" s="7" t="s">
        <v>7489</v>
      </c>
    </row>
    <row r="1732" spans="1:9" x14ac:dyDescent="0.2">
      <c r="A1732" s="7" t="s">
        <v>421</v>
      </c>
      <c r="B1732" s="7" t="s">
        <v>1740</v>
      </c>
      <c r="C1732" s="7" t="s">
        <v>3142</v>
      </c>
      <c r="D1732" s="7" t="s">
        <v>6222</v>
      </c>
      <c r="E1732" s="7" t="s">
        <v>548</v>
      </c>
      <c r="F1732" s="7" t="s">
        <v>2053</v>
      </c>
      <c r="G1732" s="7" t="s">
        <v>2469</v>
      </c>
      <c r="H1732" s="7" t="s">
        <v>720</v>
      </c>
      <c r="I1732" s="7" t="s">
        <v>3821</v>
      </c>
    </row>
    <row r="1733" spans="1:9" x14ac:dyDescent="0.2">
      <c r="A1733" s="7" t="s">
        <v>4993</v>
      </c>
      <c r="B1733" s="7" t="s">
        <v>76</v>
      </c>
      <c r="C1733" s="7" t="s">
        <v>1005</v>
      </c>
      <c r="D1733" s="7" t="s">
        <v>7144</v>
      </c>
      <c r="E1733" s="7" t="s">
        <v>833</v>
      </c>
      <c r="F1733" s="7" t="s">
        <v>127</v>
      </c>
      <c r="G1733" s="7" t="s">
        <v>1236</v>
      </c>
      <c r="H1733" s="7" t="s">
        <v>2772</v>
      </c>
      <c r="I1733" s="7" t="s">
        <v>5579</v>
      </c>
    </row>
    <row r="1734" spans="1:9" x14ac:dyDescent="0.2">
      <c r="A1734" s="7" t="s">
        <v>2261</v>
      </c>
      <c r="B1734" s="7" t="s">
        <v>8516</v>
      </c>
      <c r="C1734" s="7" t="s">
        <v>7668</v>
      </c>
      <c r="D1734" s="7" t="s">
        <v>9665</v>
      </c>
      <c r="E1734" s="7" t="s">
        <v>5654</v>
      </c>
      <c r="F1734" s="7" t="s">
        <v>2428</v>
      </c>
      <c r="G1734" s="7" t="s">
        <v>994</v>
      </c>
      <c r="H1734" s="7" t="s">
        <v>1856</v>
      </c>
      <c r="I1734" s="7" t="s">
        <v>7609</v>
      </c>
    </row>
    <row r="1735" spans="1:9" x14ac:dyDescent="0.2">
      <c r="A1735" s="7" t="s">
        <v>9104</v>
      </c>
      <c r="B1735" s="7" t="s">
        <v>3101</v>
      </c>
      <c r="C1735" s="7" t="s">
        <v>4424</v>
      </c>
      <c r="D1735" s="7" t="s">
        <v>9325</v>
      </c>
      <c r="E1735" s="7" t="s">
        <v>1798</v>
      </c>
      <c r="F1735" s="7" t="s">
        <v>266</v>
      </c>
      <c r="G1735" s="7" t="s">
        <v>3398</v>
      </c>
      <c r="H1735" s="7" t="s">
        <v>1468</v>
      </c>
      <c r="I1735" s="7" t="s">
        <v>345</v>
      </c>
    </row>
    <row r="1736" spans="1:9" x14ac:dyDescent="0.2">
      <c r="A1736" s="7" t="s">
        <v>2317</v>
      </c>
      <c r="B1736" s="7" t="s">
        <v>9666</v>
      </c>
      <c r="C1736" s="7" t="s">
        <v>3901</v>
      </c>
      <c r="D1736" s="7" t="s">
        <v>1069</v>
      </c>
      <c r="E1736" s="7" t="s">
        <v>3046</v>
      </c>
      <c r="F1736" s="7" t="s">
        <v>5801</v>
      </c>
      <c r="G1736" s="7" t="s">
        <v>1930</v>
      </c>
      <c r="H1736" s="7" t="s">
        <v>3283</v>
      </c>
      <c r="I1736" s="7" t="s">
        <v>1113</v>
      </c>
    </row>
    <row r="1737" spans="1:9" x14ac:dyDescent="0.2">
      <c r="A1737" s="7" t="s">
        <v>2163</v>
      </c>
      <c r="B1737" s="7" t="s">
        <v>2532</v>
      </c>
      <c r="C1737" s="7" t="s">
        <v>856</v>
      </c>
      <c r="D1737" s="7" t="s">
        <v>6577</v>
      </c>
      <c r="E1737" s="7" t="s">
        <v>1025</v>
      </c>
      <c r="F1737" s="7" t="s">
        <v>2169</v>
      </c>
      <c r="G1737" s="7" t="s">
        <v>1542</v>
      </c>
      <c r="H1737" s="7" t="s">
        <v>9566</v>
      </c>
      <c r="I1737" s="7" t="s">
        <v>1618</v>
      </c>
    </row>
    <row r="1738" spans="1:9" x14ac:dyDescent="0.2">
      <c r="A1738" s="7" t="s">
        <v>548</v>
      </c>
      <c r="B1738" s="7" t="s">
        <v>6514</v>
      </c>
      <c r="C1738" s="7" t="s">
        <v>9313</v>
      </c>
      <c r="D1738" s="7" t="s">
        <v>3543</v>
      </c>
      <c r="E1738" s="7" t="s">
        <v>249</v>
      </c>
      <c r="F1738" s="7" t="s">
        <v>1821</v>
      </c>
      <c r="G1738" s="7" t="s">
        <v>3858</v>
      </c>
      <c r="H1738" s="7" t="s">
        <v>1681</v>
      </c>
      <c r="I1738" s="7" t="s">
        <v>113</v>
      </c>
    </row>
    <row r="1739" spans="1:9" x14ac:dyDescent="0.2">
      <c r="A1739" s="7" t="s">
        <v>1798</v>
      </c>
      <c r="B1739" s="7" t="s">
        <v>9667</v>
      </c>
      <c r="C1739" s="7" t="s">
        <v>3702</v>
      </c>
      <c r="D1739" s="7" t="s">
        <v>4440</v>
      </c>
      <c r="E1739" s="7" t="s">
        <v>2882</v>
      </c>
      <c r="F1739" s="7" t="s">
        <v>1685</v>
      </c>
      <c r="G1739" s="7" t="s">
        <v>2019</v>
      </c>
      <c r="H1739" s="7" t="s">
        <v>9178</v>
      </c>
      <c r="I1739" s="7" t="s">
        <v>9668</v>
      </c>
    </row>
    <row r="1740" spans="1:9" x14ac:dyDescent="0.2">
      <c r="A1740" s="7" t="s">
        <v>3046</v>
      </c>
      <c r="B1740" s="7" t="s">
        <v>732</v>
      </c>
      <c r="C1740" s="7" t="s">
        <v>3693</v>
      </c>
      <c r="D1740" s="7" t="s">
        <v>8042</v>
      </c>
      <c r="E1740" s="7" t="s">
        <v>8621</v>
      </c>
      <c r="F1740" s="7" t="s">
        <v>741</v>
      </c>
      <c r="G1740" s="7" t="s">
        <v>4850</v>
      </c>
      <c r="H1740" s="7" t="s">
        <v>5183</v>
      </c>
      <c r="I1740" s="7" t="s">
        <v>1107</v>
      </c>
    </row>
    <row r="1741" spans="1:9" x14ac:dyDescent="0.2">
      <c r="A1741" s="7" t="s">
        <v>1025</v>
      </c>
      <c r="B1741" s="7" t="s">
        <v>4393</v>
      </c>
      <c r="C1741" s="7" t="s">
        <v>1494</v>
      </c>
      <c r="D1741" s="7" t="s">
        <v>3176</v>
      </c>
      <c r="E1741" s="7" t="s">
        <v>3200</v>
      </c>
      <c r="F1741" s="7" t="s">
        <v>4901</v>
      </c>
      <c r="G1741" s="7" t="s">
        <v>1978</v>
      </c>
      <c r="H1741" s="7" t="s">
        <v>5793</v>
      </c>
      <c r="I1741" s="7" t="s">
        <v>7869</v>
      </c>
    </row>
    <row r="1742" spans="1:9" x14ac:dyDescent="0.2">
      <c r="A1742" s="7" t="s">
        <v>249</v>
      </c>
      <c r="B1742" s="7" t="s">
        <v>404</v>
      </c>
      <c r="C1742" s="7" t="s">
        <v>9342</v>
      </c>
      <c r="D1742" s="7" t="s">
        <v>4766</v>
      </c>
      <c r="E1742" s="7" t="s">
        <v>257</v>
      </c>
      <c r="F1742" s="7" t="s">
        <v>4094</v>
      </c>
      <c r="G1742" s="7" t="s">
        <v>72</v>
      </c>
      <c r="H1742" s="7" t="s">
        <v>1869</v>
      </c>
      <c r="I1742" s="7" t="s">
        <v>1801</v>
      </c>
    </row>
    <row r="1743" spans="1:9" x14ac:dyDescent="0.2">
      <c r="A1743" s="7" t="s">
        <v>2882</v>
      </c>
      <c r="B1743" s="7" t="s">
        <v>9669</v>
      </c>
      <c r="C1743" s="7" t="s">
        <v>3796</v>
      </c>
      <c r="D1743" s="7" t="s">
        <v>9335</v>
      </c>
      <c r="E1743" s="7" t="s">
        <v>1268</v>
      </c>
      <c r="F1743" s="7" t="s">
        <v>3793</v>
      </c>
      <c r="G1743" s="7" t="s">
        <v>370</v>
      </c>
      <c r="H1743" s="7" t="s">
        <v>3938</v>
      </c>
      <c r="I1743" s="7" t="s">
        <v>1067</v>
      </c>
    </row>
    <row r="1744" spans="1:9" x14ac:dyDescent="0.2">
      <c r="A1744" s="7" t="s">
        <v>3200</v>
      </c>
      <c r="B1744" s="7" t="s">
        <v>5216</v>
      </c>
      <c r="C1744" s="7" t="s">
        <v>9463</v>
      </c>
      <c r="D1744" s="7" t="s">
        <v>6036</v>
      </c>
      <c r="E1744" s="7" t="s">
        <v>776</v>
      </c>
      <c r="F1744" s="7" t="s">
        <v>3078</v>
      </c>
      <c r="G1744" s="7" t="s">
        <v>1529</v>
      </c>
      <c r="H1744" s="7" t="s">
        <v>3629</v>
      </c>
      <c r="I1744" s="7" t="s">
        <v>9670</v>
      </c>
    </row>
    <row r="1745" spans="1:9" x14ac:dyDescent="0.2">
      <c r="A1745" s="7" t="s">
        <v>257</v>
      </c>
      <c r="B1745" s="7" t="s">
        <v>5010</v>
      </c>
      <c r="C1745" s="7" t="s">
        <v>671</v>
      </c>
      <c r="D1745" s="7" t="s">
        <v>8054</v>
      </c>
      <c r="E1745" s="7" t="s">
        <v>448</v>
      </c>
      <c r="F1745" s="7" t="s">
        <v>704</v>
      </c>
      <c r="G1745" s="7" t="s">
        <v>3253</v>
      </c>
      <c r="H1745" s="7" t="s">
        <v>860</v>
      </c>
      <c r="I1745" s="7" t="s">
        <v>494</v>
      </c>
    </row>
    <row r="1746" spans="1:9" x14ac:dyDescent="0.2">
      <c r="A1746" s="7" t="s">
        <v>9671</v>
      </c>
      <c r="B1746" s="7" t="s">
        <v>9672</v>
      </c>
      <c r="C1746" s="7" t="s">
        <v>789</v>
      </c>
      <c r="D1746" s="7" t="s">
        <v>7549</v>
      </c>
      <c r="E1746" s="7" t="s">
        <v>9673</v>
      </c>
      <c r="F1746" s="7" t="s">
        <v>304</v>
      </c>
      <c r="G1746" s="7" t="s">
        <v>2089</v>
      </c>
      <c r="H1746" s="7" t="s">
        <v>1057</v>
      </c>
      <c r="I1746" s="7" t="s">
        <v>730</v>
      </c>
    </row>
    <row r="1747" spans="1:9" x14ac:dyDescent="0.2">
      <c r="A1747" s="7" t="s">
        <v>1268</v>
      </c>
      <c r="B1747" s="7" t="s">
        <v>9674</v>
      </c>
      <c r="C1747" s="7" t="s">
        <v>868</v>
      </c>
      <c r="D1747" s="7" t="s">
        <v>715</v>
      </c>
      <c r="E1747" s="7" t="s">
        <v>4483</v>
      </c>
      <c r="F1747" s="7" t="s">
        <v>4885</v>
      </c>
      <c r="G1747" s="7" t="s">
        <v>531</v>
      </c>
      <c r="H1747" s="7" t="s">
        <v>4063</v>
      </c>
      <c r="I1747" s="7" t="s">
        <v>1903</v>
      </c>
    </row>
    <row r="1748" spans="1:9" x14ac:dyDescent="0.2">
      <c r="A1748" s="7" t="s">
        <v>3144</v>
      </c>
      <c r="B1748" s="7" t="s">
        <v>8667</v>
      </c>
      <c r="C1748" s="7" t="s">
        <v>1830</v>
      </c>
      <c r="D1748" s="7" t="s">
        <v>2153</v>
      </c>
      <c r="E1748" s="7" t="s">
        <v>9675</v>
      </c>
      <c r="F1748" s="7" t="s">
        <v>1576</v>
      </c>
      <c r="G1748" s="7" t="s">
        <v>4295</v>
      </c>
      <c r="H1748" s="7" t="s">
        <v>3154</v>
      </c>
      <c r="I1748" s="7" t="s">
        <v>1427</v>
      </c>
    </row>
    <row r="1749" spans="1:9" x14ac:dyDescent="0.2">
      <c r="A1749" s="7" t="s">
        <v>776</v>
      </c>
      <c r="B1749" s="7" t="s">
        <v>2231</v>
      </c>
      <c r="C1749" s="7" t="s">
        <v>1558</v>
      </c>
      <c r="D1749" s="7" t="s">
        <v>2858</v>
      </c>
      <c r="E1749" s="7" t="s">
        <v>1027</v>
      </c>
      <c r="F1749" s="7" t="s">
        <v>5423</v>
      </c>
      <c r="G1749" s="7" t="s">
        <v>3618</v>
      </c>
      <c r="H1749" s="7" t="s">
        <v>9355</v>
      </c>
      <c r="I1749" s="7" t="s">
        <v>712</v>
      </c>
    </row>
    <row r="1750" spans="1:9" x14ac:dyDescent="0.2">
      <c r="A1750" s="7" t="s">
        <v>4483</v>
      </c>
      <c r="B1750" s="7" t="s">
        <v>8706</v>
      </c>
      <c r="C1750" s="7" t="s">
        <v>4166</v>
      </c>
      <c r="D1750" s="7" t="s">
        <v>862</v>
      </c>
      <c r="E1750" s="7" t="s">
        <v>974</v>
      </c>
      <c r="F1750" s="7" t="s">
        <v>9676</v>
      </c>
      <c r="G1750" s="7" t="s">
        <v>6522</v>
      </c>
      <c r="H1750" s="7" t="s">
        <v>9677</v>
      </c>
      <c r="I1750" s="7" t="s">
        <v>2114</v>
      </c>
    </row>
    <row r="1751" spans="1:9" x14ac:dyDescent="0.2">
      <c r="A1751" s="7" t="s">
        <v>9678</v>
      </c>
      <c r="B1751" s="7" t="s">
        <v>4990</v>
      </c>
      <c r="C1751" s="7" t="s">
        <v>4938</v>
      </c>
      <c r="D1751" s="7" t="s">
        <v>4865</v>
      </c>
      <c r="E1751" s="7" t="s">
        <v>3477</v>
      </c>
      <c r="F1751" s="7" t="s">
        <v>5816</v>
      </c>
      <c r="G1751" s="7" t="s">
        <v>1203</v>
      </c>
      <c r="H1751" s="7" t="s">
        <v>2365</v>
      </c>
      <c r="I1751" s="7" t="s">
        <v>646</v>
      </c>
    </row>
    <row r="1752" spans="1:9" x14ac:dyDescent="0.2">
      <c r="A1752" s="7" t="s">
        <v>4068</v>
      </c>
      <c r="B1752" s="7" t="s">
        <v>9679</v>
      </c>
      <c r="C1752" s="7" t="s">
        <v>532</v>
      </c>
      <c r="D1752" s="7" t="s">
        <v>9680</v>
      </c>
      <c r="E1752" s="7" t="s">
        <v>3452</v>
      </c>
      <c r="F1752" s="7" t="s">
        <v>5235</v>
      </c>
      <c r="G1752" s="7" t="s">
        <v>3824</v>
      </c>
      <c r="H1752" s="7" t="s">
        <v>219</v>
      </c>
      <c r="I1752" s="7" t="s">
        <v>837</v>
      </c>
    </row>
    <row r="1753" spans="1:9" x14ac:dyDescent="0.2">
      <c r="A1753" s="7" t="s">
        <v>974</v>
      </c>
      <c r="B1753" s="7" t="s">
        <v>755</v>
      </c>
      <c r="C1753" s="7" t="s">
        <v>322</v>
      </c>
      <c r="D1753" s="7" t="s">
        <v>2301</v>
      </c>
      <c r="E1753" s="7" t="s">
        <v>1724</v>
      </c>
      <c r="F1753" s="7" t="s">
        <v>3273</v>
      </c>
      <c r="G1753" s="7" t="s">
        <v>4372</v>
      </c>
      <c r="H1753" s="7" t="s">
        <v>818</v>
      </c>
      <c r="I1753" s="7" t="s">
        <v>6046</v>
      </c>
    </row>
    <row r="1754" spans="1:9" x14ac:dyDescent="0.2">
      <c r="A1754" s="7" t="s">
        <v>1724</v>
      </c>
      <c r="B1754" s="7" t="s">
        <v>8575</v>
      </c>
      <c r="C1754" s="7" t="s">
        <v>2489</v>
      </c>
      <c r="D1754" s="7" t="s">
        <v>3961</v>
      </c>
      <c r="E1754" s="7" t="s">
        <v>1991</v>
      </c>
      <c r="F1754" s="7" t="s">
        <v>2291</v>
      </c>
      <c r="G1754" s="7" t="s">
        <v>1398</v>
      </c>
      <c r="H1754" s="7" t="s">
        <v>6097</v>
      </c>
      <c r="I1754" s="7" t="s">
        <v>2295</v>
      </c>
    </row>
    <row r="1755" spans="1:9" x14ac:dyDescent="0.2">
      <c r="A1755" s="7" t="s">
        <v>1991</v>
      </c>
      <c r="B1755" s="7" t="s">
        <v>2504</v>
      </c>
      <c r="C1755" s="7" t="s">
        <v>30</v>
      </c>
      <c r="D1755" s="7" t="s">
        <v>490</v>
      </c>
      <c r="E1755" s="7" t="s">
        <v>3850</v>
      </c>
      <c r="F1755" s="7" t="s">
        <v>3473</v>
      </c>
      <c r="G1755" s="7" t="s">
        <v>4988</v>
      </c>
      <c r="H1755" s="7" t="s">
        <v>1052</v>
      </c>
      <c r="I1755" s="7" t="s">
        <v>1377</v>
      </c>
    </row>
    <row r="1756" spans="1:9" x14ac:dyDescent="0.2">
      <c r="A1756" s="7" t="s">
        <v>9681</v>
      </c>
      <c r="B1756" s="7" t="s">
        <v>6856</v>
      </c>
      <c r="C1756" s="7" t="s">
        <v>3227</v>
      </c>
      <c r="D1756" s="7" t="s">
        <v>2316</v>
      </c>
      <c r="E1756" s="7" t="s">
        <v>4791</v>
      </c>
      <c r="F1756" s="7" t="s">
        <v>1903</v>
      </c>
      <c r="G1756" s="7" t="s">
        <v>948</v>
      </c>
      <c r="H1756" s="7" t="s">
        <v>7354</v>
      </c>
      <c r="I1756" s="7" t="s">
        <v>2145</v>
      </c>
    </row>
    <row r="1757" spans="1:9" x14ac:dyDescent="0.2">
      <c r="A1757" s="7" t="s">
        <v>3850</v>
      </c>
      <c r="B1757" s="7" t="s">
        <v>83</v>
      </c>
      <c r="C1757" s="7" t="s">
        <v>1044</v>
      </c>
      <c r="D1757" s="7" t="s">
        <v>1945</v>
      </c>
      <c r="E1757" s="7" t="s">
        <v>1028</v>
      </c>
      <c r="F1757" s="7" t="s">
        <v>3336</v>
      </c>
      <c r="G1757" s="7" t="s">
        <v>9612</v>
      </c>
      <c r="H1757" s="7" t="s">
        <v>5292</v>
      </c>
      <c r="I1757" s="7" t="s">
        <v>5584</v>
      </c>
    </row>
    <row r="1758" spans="1:9" x14ac:dyDescent="0.2">
      <c r="A1758" s="7" t="s">
        <v>1028</v>
      </c>
      <c r="B1758" s="7" t="s">
        <v>1337</v>
      </c>
      <c r="C1758" s="7" t="s">
        <v>1572</v>
      </c>
      <c r="D1758" s="7" t="s">
        <v>9682</v>
      </c>
      <c r="E1758" s="7" t="s">
        <v>1194</v>
      </c>
      <c r="F1758" s="7" t="s">
        <v>5047</v>
      </c>
      <c r="G1758" s="7" t="s">
        <v>2432</v>
      </c>
      <c r="H1758" s="7" t="s">
        <v>409</v>
      </c>
      <c r="I1758" s="7" t="s">
        <v>2709</v>
      </c>
    </row>
    <row r="1759" spans="1:9" x14ac:dyDescent="0.2">
      <c r="A1759" s="7" t="s">
        <v>1194</v>
      </c>
      <c r="B1759" s="7" t="s">
        <v>9683</v>
      </c>
      <c r="C1759" s="7" t="s">
        <v>9684</v>
      </c>
      <c r="D1759" s="7" t="s">
        <v>1053</v>
      </c>
      <c r="E1759" s="7" t="s">
        <v>1474</v>
      </c>
      <c r="F1759" s="7" t="s">
        <v>883</v>
      </c>
      <c r="G1759" s="7" t="s">
        <v>1187</v>
      </c>
      <c r="H1759" s="7" t="s">
        <v>1264</v>
      </c>
      <c r="I1759" s="7" t="s">
        <v>5782</v>
      </c>
    </row>
    <row r="1760" spans="1:9" x14ac:dyDescent="0.2">
      <c r="A1760" s="7" t="s">
        <v>1474</v>
      </c>
      <c r="B1760" s="7" t="s">
        <v>405</v>
      </c>
      <c r="C1760" s="7" t="s">
        <v>9685</v>
      </c>
      <c r="D1760" s="7" t="s">
        <v>289</v>
      </c>
      <c r="E1760" s="7" t="s">
        <v>129</v>
      </c>
      <c r="F1760" s="7" t="s">
        <v>607</v>
      </c>
      <c r="G1760" s="7" t="s">
        <v>492</v>
      </c>
      <c r="H1760" s="7" t="s">
        <v>1304</v>
      </c>
      <c r="I1760" s="7" t="s">
        <v>143</v>
      </c>
    </row>
    <row r="1761" spans="1:9" x14ac:dyDescent="0.2">
      <c r="A1761" s="7" t="s">
        <v>129</v>
      </c>
      <c r="B1761" s="7" t="s">
        <v>2506</v>
      </c>
      <c r="C1761" s="7" t="s">
        <v>903</v>
      </c>
      <c r="D1761" s="7" t="s">
        <v>3027</v>
      </c>
      <c r="E1761" s="7" t="s">
        <v>2368</v>
      </c>
      <c r="F1761" s="7" t="s">
        <v>6042</v>
      </c>
      <c r="G1761" s="7" t="s">
        <v>82</v>
      </c>
      <c r="H1761" s="7" t="s">
        <v>4382</v>
      </c>
      <c r="I1761" s="7" t="s">
        <v>2740</v>
      </c>
    </row>
    <row r="1762" spans="1:9" x14ac:dyDescent="0.2">
      <c r="A1762" s="7" t="s">
        <v>2390</v>
      </c>
      <c r="B1762" s="7" t="s">
        <v>9686</v>
      </c>
      <c r="C1762" s="7" t="s">
        <v>6245</v>
      </c>
      <c r="D1762" s="7" t="s">
        <v>317</v>
      </c>
      <c r="E1762" s="7" t="s">
        <v>4711</v>
      </c>
      <c r="F1762" s="7" t="s">
        <v>6184</v>
      </c>
      <c r="G1762" s="7" t="s">
        <v>2387</v>
      </c>
      <c r="H1762" s="7" t="s">
        <v>2784</v>
      </c>
      <c r="I1762" s="7" t="s">
        <v>1396</v>
      </c>
    </row>
    <row r="1763" spans="1:9" x14ac:dyDescent="0.2">
      <c r="A1763" s="7" t="s">
        <v>3270</v>
      </c>
      <c r="B1763" s="7" t="s">
        <v>9687</v>
      </c>
      <c r="C1763" s="7" t="s">
        <v>9324</v>
      </c>
      <c r="D1763" s="7" t="s">
        <v>320</v>
      </c>
      <c r="E1763" s="7" t="s">
        <v>1456</v>
      </c>
      <c r="F1763" s="7" t="s">
        <v>6287</v>
      </c>
      <c r="G1763" s="7" t="s">
        <v>9615</v>
      </c>
      <c r="H1763" s="7" t="s">
        <v>309</v>
      </c>
      <c r="I1763" s="7" t="s">
        <v>6370</v>
      </c>
    </row>
    <row r="1764" spans="1:9" x14ac:dyDescent="0.2">
      <c r="A1764" s="7" t="s">
        <v>2368</v>
      </c>
      <c r="B1764" s="7" t="s">
        <v>5487</v>
      </c>
      <c r="C1764" s="7" t="s">
        <v>5494</v>
      </c>
      <c r="D1764" s="7" t="s">
        <v>4392</v>
      </c>
      <c r="E1764" s="7" t="s">
        <v>841</v>
      </c>
      <c r="F1764" s="7" t="s">
        <v>1885</v>
      </c>
      <c r="G1764" s="7" t="s">
        <v>9616</v>
      </c>
      <c r="H1764" s="7" t="s">
        <v>654</v>
      </c>
      <c r="I1764" s="7" t="s">
        <v>4941</v>
      </c>
    </row>
    <row r="1765" spans="1:9" x14ac:dyDescent="0.2">
      <c r="A1765" s="7" t="s">
        <v>841</v>
      </c>
      <c r="B1765" s="7" t="s">
        <v>1628</v>
      </c>
      <c r="C1765" s="7" t="s">
        <v>7144</v>
      </c>
      <c r="D1765" s="7" t="s">
        <v>6259</v>
      </c>
      <c r="E1765" s="7" t="s">
        <v>4399</v>
      </c>
      <c r="F1765" s="7" t="s">
        <v>292</v>
      </c>
      <c r="G1765" s="7" t="s">
        <v>916</v>
      </c>
      <c r="H1765" s="7" t="s">
        <v>6277</v>
      </c>
      <c r="I1765" s="7" t="s">
        <v>9688</v>
      </c>
    </row>
    <row r="1766" spans="1:9" x14ac:dyDescent="0.2">
      <c r="A1766" s="7" t="s">
        <v>2533</v>
      </c>
      <c r="B1766" s="7" t="s">
        <v>3941</v>
      </c>
      <c r="C1766" s="7" t="s">
        <v>7547</v>
      </c>
      <c r="D1766" s="7" t="s">
        <v>3094</v>
      </c>
      <c r="E1766" s="7" t="s">
        <v>8650</v>
      </c>
      <c r="F1766" s="7" t="s">
        <v>720</v>
      </c>
      <c r="G1766" s="7" t="s">
        <v>6742</v>
      </c>
      <c r="H1766" s="7" t="s">
        <v>9545</v>
      </c>
      <c r="I1766" s="7" t="s">
        <v>2930</v>
      </c>
    </row>
    <row r="1767" spans="1:9" x14ac:dyDescent="0.2">
      <c r="A1767" s="7" t="s">
        <v>4925</v>
      </c>
      <c r="B1767" s="7" t="s">
        <v>2688</v>
      </c>
      <c r="C1767" s="7" t="s">
        <v>6751</v>
      </c>
      <c r="D1767" s="7" t="s">
        <v>7304</v>
      </c>
      <c r="E1767" s="7" t="s">
        <v>9661</v>
      </c>
      <c r="F1767" s="7" t="s">
        <v>2772</v>
      </c>
      <c r="G1767" s="7" t="s">
        <v>2315</v>
      </c>
      <c r="H1767" s="7" t="s">
        <v>842</v>
      </c>
      <c r="I1767" s="7" t="s">
        <v>1147</v>
      </c>
    </row>
    <row r="1768" spans="1:9" x14ac:dyDescent="0.2">
      <c r="A1768" s="7" t="s">
        <v>4138</v>
      </c>
      <c r="B1768" s="7" t="s">
        <v>3342</v>
      </c>
      <c r="C1768" s="7" t="s">
        <v>5426</v>
      </c>
      <c r="D1768" s="7" t="s">
        <v>8971</v>
      </c>
      <c r="E1768" s="7" t="s">
        <v>875</v>
      </c>
      <c r="F1768" s="7" t="s">
        <v>1856</v>
      </c>
      <c r="G1768" s="7" t="s">
        <v>3172</v>
      </c>
      <c r="H1768" s="7" t="s">
        <v>9689</v>
      </c>
      <c r="I1768" s="7" t="s">
        <v>4525</v>
      </c>
    </row>
    <row r="1769" spans="1:9" x14ac:dyDescent="0.2">
      <c r="A1769" s="7" t="s">
        <v>894</v>
      </c>
      <c r="B1769" s="7" t="s">
        <v>9690</v>
      </c>
      <c r="C1769" s="7" t="s">
        <v>4778</v>
      </c>
      <c r="D1769" s="7" t="s">
        <v>3288</v>
      </c>
      <c r="E1769" s="7" t="s">
        <v>688</v>
      </c>
      <c r="F1769" s="7" t="s">
        <v>1468</v>
      </c>
      <c r="G1769" s="7" t="s">
        <v>4606</v>
      </c>
      <c r="H1769" s="7" t="s">
        <v>112</v>
      </c>
      <c r="I1769" s="7" t="s">
        <v>9691</v>
      </c>
    </row>
    <row r="1770" spans="1:9" x14ac:dyDescent="0.2">
      <c r="A1770" s="7" t="s">
        <v>875</v>
      </c>
      <c r="B1770" s="7" t="s">
        <v>989</v>
      </c>
      <c r="C1770" s="7" t="s">
        <v>1069</v>
      </c>
      <c r="D1770" s="7" t="s">
        <v>827</v>
      </c>
      <c r="E1770" s="7" t="s">
        <v>3551</v>
      </c>
      <c r="F1770" s="7" t="s">
        <v>3283</v>
      </c>
      <c r="G1770" s="7" t="s">
        <v>9619</v>
      </c>
      <c r="H1770" s="7" t="s">
        <v>1756</v>
      </c>
      <c r="I1770" s="7" t="s">
        <v>1338</v>
      </c>
    </row>
    <row r="1771" spans="1:9" x14ac:dyDescent="0.2">
      <c r="A1771" s="7" t="s">
        <v>688</v>
      </c>
      <c r="B1771" s="7" t="s">
        <v>4317</v>
      </c>
      <c r="C1771" s="7" t="s">
        <v>6577</v>
      </c>
      <c r="D1771" s="7" t="s">
        <v>523</v>
      </c>
      <c r="E1771" s="7" t="s">
        <v>2924</v>
      </c>
      <c r="F1771" s="7" t="s">
        <v>9566</v>
      </c>
      <c r="G1771" s="7" t="s">
        <v>9692</v>
      </c>
      <c r="H1771" s="7" t="s">
        <v>8398</v>
      </c>
      <c r="I1771" s="7" t="s">
        <v>1611</v>
      </c>
    </row>
    <row r="1772" spans="1:9" x14ac:dyDescent="0.2">
      <c r="A1772" s="7" t="s">
        <v>2924</v>
      </c>
      <c r="B1772" s="7" t="s">
        <v>4208</v>
      </c>
      <c r="C1772" s="7" t="s">
        <v>3543</v>
      </c>
      <c r="D1772" s="7" t="s">
        <v>4922</v>
      </c>
      <c r="E1772" s="7" t="s">
        <v>644</v>
      </c>
      <c r="F1772" s="7" t="s">
        <v>1681</v>
      </c>
      <c r="G1772" s="7" t="s">
        <v>5527</v>
      </c>
      <c r="H1772" s="7" t="s">
        <v>8399</v>
      </c>
      <c r="I1772" s="7" t="s">
        <v>554</v>
      </c>
    </row>
    <row r="1773" spans="1:9" x14ac:dyDescent="0.2">
      <c r="A1773" s="7" t="s">
        <v>644</v>
      </c>
      <c r="B1773" s="7" t="s">
        <v>118</v>
      </c>
      <c r="C1773" s="7" t="s">
        <v>9362</v>
      </c>
      <c r="D1773" s="7" t="s">
        <v>1975</v>
      </c>
      <c r="E1773" s="7" t="s">
        <v>595</v>
      </c>
      <c r="F1773" s="7" t="s">
        <v>4284</v>
      </c>
      <c r="G1773" s="7" t="s">
        <v>4928</v>
      </c>
      <c r="H1773" s="7" t="s">
        <v>1835</v>
      </c>
      <c r="I1773" s="7" t="s">
        <v>7127</v>
      </c>
    </row>
    <row r="1774" spans="1:9" x14ac:dyDescent="0.2">
      <c r="A1774" s="7" t="s">
        <v>3523</v>
      </c>
      <c r="B1774" s="7" t="s">
        <v>4505</v>
      </c>
      <c r="C1774" s="7" t="s">
        <v>4440</v>
      </c>
      <c r="D1774" s="7" t="s">
        <v>7985</v>
      </c>
      <c r="E1774" s="7" t="s">
        <v>3395</v>
      </c>
      <c r="F1774" s="7" t="s">
        <v>5183</v>
      </c>
      <c r="G1774" s="7" t="s">
        <v>1309</v>
      </c>
      <c r="H1774" s="7" t="s">
        <v>7533</v>
      </c>
      <c r="I1774" s="7" t="s">
        <v>735</v>
      </c>
    </row>
    <row r="1775" spans="1:9" x14ac:dyDescent="0.2">
      <c r="A1775" s="7" t="s">
        <v>3462</v>
      </c>
      <c r="B1775" s="7" t="s">
        <v>480</v>
      </c>
      <c r="C1775" s="7" t="s">
        <v>9693</v>
      </c>
      <c r="D1775" s="7" t="s">
        <v>2864</v>
      </c>
      <c r="E1775" s="7" t="s">
        <v>3462</v>
      </c>
      <c r="F1775" s="7" t="s">
        <v>3629</v>
      </c>
      <c r="G1775" s="7" t="s">
        <v>3427</v>
      </c>
      <c r="H1775" s="7" t="s">
        <v>2932</v>
      </c>
      <c r="I1775" s="7" t="s">
        <v>3397</v>
      </c>
    </row>
    <row r="1776" spans="1:9" x14ac:dyDescent="0.2">
      <c r="A1776" s="7" t="s">
        <v>2071</v>
      </c>
      <c r="B1776" s="7" t="s">
        <v>455</v>
      </c>
      <c r="C1776" s="7" t="s">
        <v>7150</v>
      </c>
      <c r="D1776" s="7" t="s">
        <v>2113</v>
      </c>
      <c r="E1776" s="7" t="s">
        <v>9694</v>
      </c>
      <c r="F1776" s="7" t="s">
        <v>9695</v>
      </c>
      <c r="G1776" s="7" t="s">
        <v>333</v>
      </c>
      <c r="H1776" s="7" t="s">
        <v>1081</v>
      </c>
      <c r="I1776" s="7" t="s">
        <v>1343</v>
      </c>
    </row>
    <row r="1777" spans="1:9" x14ac:dyDescent="0.2">
      <c r="A1777" s="7" t="s">
        <v>1073</v>
      </c>
      <c r="B1777" s="7" t="s">
        <v>2524</v>
      </c>
      <c r="C1777" s="7" t="s">
        <v>9335</v>
      </c>
      <c r="D1777" s="7" t="s">
        <v>7750</v>
      </c>
      <c r="E1777" s="7" t="s">
        <v>3982</v>
      </c>
      <c r="F1777" s="7" t="s">
        <v>860</v>
      </c>
      <c r="G1777" s="7" t="s">
        <v>4733</v>
      </c>
      <c r="H1777" s="7" t="s">
        <v>2077</v>
      </c>
      <c r="I1777" s="7" t="s">
        <v>2738</v>
      </c>
    </row>
    <row r="1778" spans="1:9" x14ac:dyDescent="0.2">
      <c r="A1778" s="7" t="s">
        <v>7224</v>
      </c>
      <c r="B1778" s="7" t="s">
        <v>539</v>
      </c>
      <c r="C1778" s="7" t="s">
        <v>9696</v>
      </c>
      <c r="D1778" s="7" t="s">
        <v>2230</v>
      </c>
      <c r="E1778" s="7" t="s">
        <v>2071</v>
      </c>
      <c r="F1778" s="7" t="s">
        <v>1057</v>
      </c>
      <c r="G1778" s="7" t="s">
        <v>1182</v>
      </c>
      <c r="H1778" s="7" t="s">
        <v>1608</v>
      </c>
      <c r="I1778" s="7" t="s">
        <v>9169</v>
      </c>
    </row>
    <row r="1779" spans="1:9" x14ac:dyDescent="0.2">
      <c r="A1779" s="7" t="s">
        <v>250</v>
      </c>
      <c r="B1779" s="7" t="s">
        <v>3268</v>
      </c>
      <c r="C1779" s="7" t="s">
        <v>6036</v>
      </c>
      <c r="D1779" s="7" t="s">
        <v>1455</v>
      </c>
      <c r="E1779" s="7" t="s">
        <v>226</v>
      </c>
      <c r="F1779" s="7" t="s">
        <v>9355</v>
      </c>
      <c r="G1779" s="7" t="s">
        <v>3425</v>
      </c>
      <c r="H1779" s="7" t="s">
        <v>9697</v>
      </c>
      <c r="I1779" s="7" t="s">
        <v>1657</v>
      </c>
    </row>
    <row r="1780" spans="1:9" x14ac:dyDescent="0.2">
      <c r="A1780" s="7" t="s">
        <v>1233</v>
      </c>
      <c r="B1780" s="7" t="s">
        <v>2918</v>
      </c>
      <c r="C1780" s="7" t="s">
        <v>9698</v>
      </c>
      <c r="D1780" s="7" t="s">
        <v>2270</v>
      </c>
      <c r="E1780" s="7" t="s">
        <v>250</v>
      </c>
      <c r="F1780" s="7" t="s">
        <v>219</v>
      </c>
      <c r="G1780" s="7" t="s">
        <v>9093</v>
      </c>
      <c r="H1780" s="7" t="s">
        <v>407</v>
      </c>
      <c r="I1780" s="7" t="s">
        <v>2081</v>
      </c>
    </row>
    <row r="1781" spans="1:9" x14ac:dyDescent="0.2">
      <c r="A1781" s="7" t="s">
        <v>5265</v>
      </c>
      <c r="B1781" s="7" t="s">
        <v>3088</v>
      </c>
      <c r="C1781" s="7" t="s">
        <v>715</v>
      </c>
      <c r="D1781" s="7" t="s">
        <v>1166</v>
      </c>
      <c r="E1781" s="7" t="s">
        <v>1233</v>
      </c>
      <c r="F1781" s="7" t="s">
        <v>6097</v>
      </c>
      <c r="G1781" s="7" t="s">
        <v>1730</v>
      </c>
      <c r="H1781" s="7" t="s">
        <v>8413</v>
      </c>
      <c r="I1781" s="7" t="s">
        <v>1858</v>
      </c>
    </row>
    <row r="1782" spans="1:9" x14ac:dyDescent="0.2">
      <c r="A1782" s="7" t="s">
        <v>955</v>
      </c>
      <c r="B1782" s="7" t="s">
        <v>1210</v>
      </c>
      <c r="C1782" s="7" t="s">
        <v>9699</v>
      </c>
      <c r="D1782" s="7" t="s">
        <v>1155</v>
      </c>
      <c r="E1782" s="7" t="s">
        <v>4435</v>
      </c>
      <c r="F1782" s="7" t="s">
        <v>1052</v>
      </c>
      <c r="G1782" s="7" t="s">
        <v>227</v>
      </c>
      <c r="H1782" s="7" t="s">
        <v>1448</v>
      </c>
      <c r="I1782" s="7" t="s">
        <v>128</v>
      </c>
    </row>
    <row r="1783" spans="1:9" x14ac:dyDescent="0.2">
      <c r="A1783" s="7" t="s">
        <v>1740</v>
      </c>
      <c r="B1783" s="7" t="s">
        <v>4041</v>
      </c>
      <c r="C1783" s="7" t="s">
        <v>2153</v>
      </c>
      <c r="D1783" s="7" t="s">
        <v>3768</v>
      </c>
      <c r="E1783" s="7" t="s">
        <v>1740</v>
      </c>
      <c r="F1783" s="7" t="s">
        <v>5292</v>
      </c>
      <c r="G1783" s="7" t="s">
        <v>515</v>
      </c>
      <c r="H1783" s="7" t="s">
        <v>9556</v>
      </c>
      <c r="I1783" s="7" t="s">
        <v>6301</v>
      </c>
    </row>
    <row r="1784" spans="1:9" x14ac:dyDescent="0.2">
      <c r="A1784" s="7" t="s">
        <v>76</v>
      </c>
      <c r="B1784" s="7" t="s">
        <v>2686</v>
      </c>
      <c r="C1784" s="7" t="s">
        <v>2858</v>
      </c>
      <c r="D1784" s="7" t="s">
        <v>254</v>
      </c>
      <c r="E1784" s="7" t="s">
        <v>76</v>
      </c>
      <c r="F1784" s="7" t="s">
        <v>409</v>
      </c>
      <c r="G1784" s="7" t="s">
        <v>778</v>
      </c>
      <c r="H1784" s="7" t="s">
        <v>897</v>
      </c>
      <c r="I1784" s="7" t="s">
        <v>1505</v>
      </c>
    </row>
    <row r="1785" spans="1:9" x14ac:dyDescent="0.2">
      <c r="A1785" s="7" t="s">
        <v>8516</v>
      </c>
      <c r="B1785" s="7" t="s">
        <v>2025</v>
      </c>
      <c r="C1785" s="7" t="s">
        <v>862</v>
      </c>
      <c r="D1785" s="7" t="s">
        <v>2842</v>
      </c>
      <c r="E1785" s="7" t="s">
        <v>8516</v>
      </c>
      <c r="F1785" s="7" t="s">
        <v>1264</v>
      </c>
      <c r="G1785" s="7" t="s">
        <v>3771</v>
      </c>
      <c r="H1785" s="7" t="s">
        <v>2811</v>
      </c>
      <c r="I1785" s="7" t="s">
        <v>2579</v>
      </c>
    </row>
    <row r="1786" spans="1:9" x14ac:dyDescent="0.2">
      <c r="A1786" s="7" t="s">
        <v>901</v>
      </c>
      <c r="B1786" s="7" t="s">
        <v>1602</v>
      </c>
      <c r="C1786" s="7" t="s">
        <v>4760</v>
      </c>
      <c r="D1786" s="7" t="s">
        <v>3692</v>
      </c>
      <c r="E1786" s="7" t="s">
        <v>901</v>
      </c>
      <c r="F1786" s="7" t="s">
        <v>1304</v>
      </c>
      <c r="G1786" s="7" t="s">
        <v>3301</v>
      </c>
      <c r="H1786" s="7" t="s">
        <v>5480</v>
      </c>
      <c r="I1786" s="7" t="s">
        <v>239</v>
      </c>
    </row>
    <row r="1787" spans="1:9" x14ac:dyDescent="0.2">
      <c r="A1787" s="7" t="s">
        <v>3101</v>
      </c>
      <c r="B1787" s="7" t="s">
        <v>9700</v>
      </c>
      <c r="C1787" s="7" t="s">
        <v>3358</v>
      </c>
      <c r="D1787" s="7" t="s">
        <v>3118</v>
      </c>
      <c r="E1787" s="7" t="s">
        <v>2532</v>
      </c>
      <c r="F1787" s="7" t="s">
        <v>4382</v>
      </c>
      <c r="G1787" s="7" t="s">
        <v>5456</v>
      </c>
      <c r="H1787" s="7" t="s">
        <v>8421</v>
      </c>
      <c r="I1787" s="7" t="s">
        <v>498</v>
      </c>
    </row>
    <row r="1788" spans="1:9" x14ac:dyDescent="0.2">
      <c r="A1788" s="7" t="s">
        <v>4204</v>
      </c>
      <c r="B1788" s="7" t="s">
        <v>1110</v>
      </c>
      <c r="C1788" s="7" t="s">
        <v>2301</v>
      </c>
      <c r="D1788" s="7" t="s">
        <v>9381</v>
      </c>
      <c r="E1788" s="7" t="s">
        <v>9701</v>
      </c>
      <c r="F1788" s="7" t="s">
        <v>2784</v>
      </c>
      <c r="G1788" s="7" t="s">
        <v>3147</v>
      </c>
      <c r="H1788" s="7" t="s">
        <v>9702</v>
      </c>
      <c r="I1788" s="7" t="s">
        <v>4454</v>
      </c>
    </row>
    <row r="1789" spans="1:9" x14ac:dyDescent="0.2">
      <c r="A1789" s="7" t="s">
        <v>2532</v>
      </c>
      <c r="B1789" s="7" t="s">
        <v>5233</v>
      </c>
      <c r="C1789" s="7" t="s">
        <v>3961</v>
      </c>
      <c r="D1789" s="7" t="s">
        <v>2696</v>
      </c>
      <c r="E1789" s="7" t="s">
        <v>2817</v>
      </c>
      <c r="F1789" s="7" t="s">
        <v>309</v>
      </c>
      <c r="G1789" s="7" t="s">
        <v>8566</v>
      </c>
      <c r="H1789" s="7" t="s">
        <v>9703</v>
      </c>
      <c r="I1789" s="7" t="s">
        <v>471</v>
      </c>
    </row>
    <row r="1790" spans="1:9" x14ac:dyDescent="0.2">
      <c r="A1790" s="7" t="s">
        <v>9704</v>
      </c>
      <c r="B1790" s="7" t="s">
        <v>7988</v>
      </c>
      <c r="C1790" s="7" t="s">
        <v>490</v>
      </c>
      <c r="D1790" s="7" t="s">
        <v>1530</v>
      </c>
      <c r="E1790" s="7" t="s">
        <v>9667</v>
      </c>
      <c r="F1790" s="7" t="s">
        <v>3307</v>
      </c>
      <c r="G1790" s="7" t="s">
        <v>582</v>
      </c>
      <c r="H1790" s="7" t="s">
        <v>9705</v>
      </c>
      <c r="I1790" s="7" t="s">
        <v>137</v>
      </c>
    </row>
    <row r="1791" spans="1:9" x14ac:dyDescent="0.2">
      <c r="A1791" s="7" t="s">
        <v>9701</v>
      </c>
      <c r="B1791" s="7" t="s">
        <v>4762</v>
      </c>
      <c r="C1791" s="7" t="s">
        <v>1945</v>
      </c>
      <c r="D1791" s="7" t="s">
        <v>254</v>
      </c>
      <c r="E1791" s="7" t="s">
        <v>732</v>
      </c>
      <c r="F1791" s="7" t="s">
        <v>654</v>
      </c>
      <c r="G1791" s="7" t="s">
        <v>4707</v>
      </c>
      <c r="H1791" s="7" t="s">
        <v>1940</v>
      </c>
      <c r="I1791" s="7" t="s">
        <v>814</v>
      </c>
    </row>
    <row r="1792" spans="1:9" x14ac:dyDescent="0.2">
      <c r="A1792" s="7" t="s">
        <v>6514</v>
      </c>
      <c r="B1792" s="7" t="s">
        <v>9706</v>
      </c>
      <c r="C1792" s="7" t="s">
        <v>2670</v>
      </c>
      <c r="D1792" s="7" t="s">
        <v>7029</v>
      </c>
      <c r="E1792" s="7" t="s">
        <v>9707</v>
      </c>
      <c r="F1792" s="7" t="s">
        <v>7190</v>
      </c>
      <c r="G1792" s="7" t="s">
        <v>1941</v>
      </c>
      <c r="H1792" s="7" t="s">
        <v>1604</v>
      </c>
      <c r="I1792" s="7" t="s">
        <v>629</v>
      </c>
    </row>
    <row r="1793" spans="1:9" x14ac:dyDescent="0.2">
      <c r="A1793" s="7" t="s">
        <v>6628</v>
      </c>
      <c r="B1793" s="7" t="s">
        <v>3819</v>
      </c>
      <c r="C1793" s="7" t="s">
        <v>9682</v>
      </c>
      <c r="D1793" s="7" t="s">
        <v>718</v>
      </c>
      <c r="E1793" s="7" t="s">
        <v>4393</v>
      </c>
      <c r="F1793" s="7" t="s">
        <v>9708</v>
      </c>
      <c r="G1793" s="7" t="s">
        <v>5177</v>
      </c>
      <c r="H1793" s="7" t="s">
        <v>175</v>
      </c>
      <c r="I1793" s="7" t="s">
        <v>2615</v>
      </c>
    </row>
    <row r="1794" spans="1:9" x14ac:dyDescent="0.2">
      <c r="A1794" s="7" t="s">
        <v>2120</v>
      </c>
      <c r="B1794" s="7" t="s">
        <v>25</v>
      </c>
      <c r="C1794" s="7" t="s">
        <v>1053</v>
      </c>
      <c r="D1794" s="7" t="s">
        <v>1682</v>
      </c>
      <c r="E1794" s="7" t="s">
        <v>1274</v>
      </c>
      <c r="F1794" s="7" t="s">
        <v>112</v>
      </c>
      <c r="G1794" s="7" t="s">
        <v>781</v>
      </c>
      <c r="H1794" s="7" t="s">
        <v>1330</v>
      </c>
      <c r="I1794" s="7" t="s">
        <v>3159</v>
      </c>
    </row>
    <row r="1795" spans="1:9" x14ac:dyDescent="0.2">
      <c r="A1795" s="7" t="s">
        <v>8692</v>
      </c>
      <c r="B1795" s="7" t="s">
        <v>677</v>
      </c>
      <c r="C1795" s="7" t="s">
        <v>815</v>
      </c>
      <c r="D1795" s="7" t="s">
        <v>9709</v>
      </c>
      <c r="E1795" s="7" t="s">
        <v>9710</v>
      </c>
      <c r="F1795" s="7" t="s">
        <v>6107</v>
      </c>
      <c r="G1795" s="7" t="s">
        <v>6262</v>
      </c>
      <c r="H1795" s="7" t="s">
        <v>2623</v>
      </c>
      <c r="I1795" s="7" t="s">
        <v>9050</v>
      </c>
    </row>
    <row r="1796" spans="1:9" x14ac:dyDescent="0.2">
      <c r="A1796" s="7" t="s">
        <v>9711</v>
      </c>
      <c r="B1796" s="7" t="s">
        <v>1138</v>
      </c>
      <c r="C1796" s="7" t="s">
        <v>289</v>
      </c>
      <c r="D1796" s="7" t="s">
        <v>9366</v>
      </c>
      <c r="E1796" s="7" t="s">
        <v>404</v>
      </c>
      <c r="F1796" s="7" t="s">
        <v>8398</v>
      </c>
      <c r="G1796" s="7" t="s">
        <v>2146</v>
      </c>
      <c r="H1796" s="7" t="s">
        <v>8427</v>
      </c>
      <c r="I1796" s="7" t="s">
        <v>8037</v>
      </c>
    </row>
    <row r="1797" spans="1:9" x14ac:dyDescent="0.2">
      <c r="A1797" s="7" t="s">
        <v>732</v>
      </c>
      <c r="B1797" s="7" t="s">
        <v>4296</v>
      </c>
      <c r="C1797" s="7" t="s">
        <v>317</v>
      </c>
      <c r="D1797" s="7" t="s">
        <v>1305</v>
      </c>
      <c r="E1797" s="7" t="s">
        <v>5010</v>
      </c>
      <c r="F1797" s="7" t="s">
        <v>7333</v>
      </c>
      <c r="G1797" s="7" t="s">
        <v>1480</v>
      </c>
      <c r="H1797" s="7" t="s">
        <v>1599</v>
      </c>
      <c r="I1797" s="7" t="s">
        <v>197</v>
      </c>
    </row>
    <row r="1798" spans="1:9" x14ac:dyDescent="0.2">
      <c r="A1798" s="7" t="s">
        <v>404</v>
      </c>
      <c r="B1798" s="7" t="s">
        <v>8788</v>
      </c>
      <c r="C1798" s="7" t="s">
        <v>320</v>
      </c>
      <c r="D1798" s="7" t="s">
        <v>9367</v>
      </c>
      <c r="E1798" s="7" t="s">
        <v>9672</v>
      </c>
      <c r="F1798" s="7" t="s">
        <v>4228</v>
      </c>
      <c r="G1798" s="7" t="s">
        <v>4655</v>
      </c>
      <c r="H1798" s="7" t="s">
        <v>538</v>
      </c>
      <c r="I1798" s="7" t="s">
        <v>1017</v>
      </c>
    </row>
    <row r="1799" spans="1:9" x14ac:dyDescent="0.2">
      <c r="A1799" s="7" t="s">
        <v>5010</v>
      </c>
      <c r="B1799" s="7" t="s">
        <v>1461</v>
      </c>
      <c r="C1799" s="7" t="s">
        <v>9712</v>
      </c>
      <c r="D1799" s="7" t="s">
        <v>2007</v>
      </c>
      <c r="E1799" s="7" t="s">
        <v>7843</v>
      </c>
      <c r="F1799" s="7" t="s">
        <v>1835</v>
      </c>
      <c r="G1799" s="7" t="s">
        <v>4993</v>
      </c>
      <c r="H1799" s="7" t="s">
        <v>826</v>
      </c>
      <c r="I1799" s="7" t="s">
        <v>799</v>
      </c>
    </row>
    <row r="1800" spans="1:9" x14ac:dyDescent="0.2">
      <c r="A1800" s="7" t="s">
        <v>9674</v>
      </c>
      <c r="B1800" s="7" t="s">
        <v>563</v>
      </c>
      <c r="C1800" s="7" t="s">
        <v>4392</v>
      </c>
      <c r="D1800" s="7" t="s">
        <v>529</v>
      </c>
      <c r="E1800" s="7" t="s">
        <v>2231</v>
      </c>
      <c r="F1800" s="7" t="s">
        <v>2932</v>
      </c>
      <c r="G1800" s="7" t="s">
        <v>2261</v>
      </c>
      <c r="H1800" s="7" t="s">
        <v>1653</v>
      </c>
      <c r="I1800" s="7" t="s">
        <v>4391</v>
      </c>
    </row>
    <row r="1801" spans="1:9" x14ac:dyDescent="0.2">
      <c r="A1801" s="7" t="s">
        <v>3705</v>
      </c>
      <c r="B1801" s="7" t="s">
        <v>2801</v>
      </c>
      <c r="C1801" s="7" t="s">
        <v>4395</v>
      </c>
      <c r="D1801" s="7" t="s">
        <v>9713</v>
      </c>
      <c r="E1801" s="7" t="s">
        <v>8706</v>
      </c>
      <c r="F1801" s="7" t="s">
        <v>5767</v>
      </c>
      <c r="G1801" s="7" t="s">
        <v>9104</v>
      </c>
      <c r="H1801" s="7" t="s">
        <v>1232</v>
      </c>
      <c r="I1801" s="7" t="s">
        <v>2086</v>
      </c>
    </row>
    <row r="1802" spans="1:9" x14ac:dyDescent="0.2">
      <c r="A1802" s="7" t="s">
        <v>2231</v>
      </c>
      <c r="B1802" s="7" t="s">
        <v>4206</v>
      </c>
      <c r="C1802" s="7" t="s">
        <v>4756</v>
      </c>
      <c r="D1802" s="7" t="s">
        <v>2289</v>
      </c>
      <c r="E1802" s="7" t="s">
        <v>2713</v>
      </c>
      <c r="F1802" s="7" t="s">
        <v>2077</v>
      </c>
      <c r="G1802" s="7" t="s">
        <v>2163</v>
      </c>
      <c r="H1802" s="7" t="s">
        <v>1178</v>
      </c>
      <c r="I1802" s="7" t="s">
        <v>6072</v>
      </c>
    </row>
    <row r="1803" spans="1:9" x14ac:dyDescent="0.2">
      <c r="A1803" s="7" t="s">
        <v>8706</v>
      </c>
      <c r="B1803" s="7" t="s">
        <v>2133</v>
      </c>
      <c r="C1803" s="7" t="s">
        <v>4121</v>
      </c>
      <c r="D1803" s="7" t="s">
        <v>3064</v>
      </c>
      <c r="E1803" s="7" t="s">
        <v>4990</v>
      </c>
      <c r="F1803" s="7" t="s">
        <v>7306</v>
      </c>
      <c r="G1803" s="7" t="s">
        <v>548</v>
      </c>
      <c r="H1803" s="7" t="s">
        <v>4518</v>
      </c>
      <c r="I1803" s="7" t="s">
        <v>335</v>
      </c>
    </row>
    <row r="1804" spans="1:9" x14ac:dyDescent="0.2">
      <c r="A1804" s="7" t="s">
        <v>2713</v>
      </c>
      <c r="B1804" s="7" t="s">
        <v>351</v>
      </c>
      <c r="C1804" s="7" t="s">
        <v>3094</v>
      </c>
      <c r="D1804" s="7" t="s">
        <v>7137</v>
      </c>
      <c r="E1804" s="7" t="s">
        <v>9679</v>
      </c>
      <c r="F1804" s="7" t="s">
        <v>1608</v>
      </c>
      <c r="G1804" s="7" t="s">
        <v>833</v>
      </c>
      <c r="H1804" s="7" t="s">
        <v>2735</v>
      </c>
      <c r="I1804" s="7" t="s">
        <v>238</v>
      </c>
    </row>
    <row r="1805" spans="1:9" x14ac:dyDescent="0.2">
      <c r="A1805" s="7" t="s">
        <v>9679</v>
      </c>
      <c r="B1805" s="7" t="s">
        <v>852</v>
      </c>
      <c r="C1805" s="7" t="s">
        <v>8971</v>
      </c>
      <c r="D1805" s="7" t="s">
        <v>2858</v>
      </c>
      <c r="E1805" s="7" t="s">
        <v>755</v>
      </c>
      <c r="F1805" s="7" t="s">
        <v>407</v>
      </c>
      <c r="G1805" s="7" t="s">
        <v>3781</v>
      </c>
      <c r="H1805" s="7" t="s">
        <v>2427</v>
      </c>
      <c r="I1805" s="7" t="s">
        <v>1598</v>
      </c>
    </row>
    <row r="1806" spans="1:9" x14ac:dyDescent="0.2">
      <c r="A1806" s="7" t="s">
        <v>755</v>
      </c>
      <c r="B1806" s="7" t="s">
        <v>587</v>
      </c>
      <c r="C1806" s="7" t="s">
        <v>9468</v>
      </c>
      <c r="D1806" s="7" t="s">
        <v>2810</v>
      </c>
      <c r="E1806" s="7" t="s">
        <v>8575</v>
      </c>
      <c r="F1806" s="7" t="s">
        <v>897</v>
      </c>
      <c r="G1806" s="7" t="s">
        <v>1798</v>
      </c>
      <c r="H1806" s="7" t="s">
        <v>2745</v>
      </c>
      <c r="I1806" s="7" t="s">
        <v>2052</v>
      </c>
    </row>
    <row r="1807" spans="1:9" x14ac:dyDescent="0.2">
      <c r="A1807" s="7" t="s">
        <v>2504</v>
      </c>
      <c r="B1807" s="7" t="s">
        <v>1871</v>
      </c>
      <c r="C1807" s="7" t="s">
        <v>9379</v>
      </c>
      <c r="D1807" s="7" t="s">
        <v>544</v>
      </c>
      <c r="E1807" s="7" t="s">
        <v>6856</v>
      </c>
      <c r="F1807" s="7" t="s">
        <v>2236</v>
      </c>
      <c r="G1807" s="7" t="s">
        <v>3046</v>
      </c>
      <c r="H1807" s="7" t="s">
        <v>641</v>
      </c>
      <c r="I1807" s="7" t="s">
        <v>535</v>
      </c>
    </row>
    <row r="1808" spans="1:9" x14ac:dyDescent="0.2">
      <c r="A1808" s="7" t="s">
        <v>8575</v>
      </c>
      <c r="B1808" s="7" t="s">
        <v>2338</v>
      </c>
      <c r="C1808" s="7" t="s">
        <v>827</v>
      </c>
      <c r="D1808" s="7" t="s">
        <v>2535</v>
      </c>
      <c r="E1808" s="7" t="s">
        <v>4158</v>
      </c>
      <c r="F1808" s="7" t="s">
        <v>2811</v>
      </c>
      <c r="G1808" s="7" t="s">
        <v>5222</v>
      </c>
      <c r="H1808" s="7" t="s">
        <v>1864</v>
      </c>
      <c r="I1808" s="7" t="s">
        <v>6960</v>
      </c>
    </row>
    <row r="1809" spans="1:9" x14ac:dyDescent="0.2">
      <c r="A1809" s="7" t="s">
        <v>83</v>
      </c>
      <c r="B1809" s="7" t="s">
        <v>6885</v>
      </c>
      <c r="C1809" s="7" t="s">
        <v>523</v>
      </c>
      <c r="D1809" s="7" t="s">
        <v>9714</v>
      </c>
      <c r="E1809" s="7" t="s">
        <v>1337</v>
      </c>
      <c r="F1809" s="7" t="s">
        <v>8421</v>
      </c>
      <c r="G1809" s="7" t="s">
        <v>1025</v>
      </c>
      <c r="H1809" s="7" t="s">
        <v>1928</v>
      </c>
      <c r="I1809" s="7" t="s">
        <v>9715</v>
      </c>
    </row>
    <row r="1810" spans="1:9" x14ac:dyDescent="0.2">
      <c r="A1810" s="7" t="s">
        <v>1337</v>
      </c>
      <c r="B1810" s="7" t="s">
        <v>3071</v>
      </c>
      <c r="C1810" s="7" t="s">
        <v>1975</v>
      </c>
      <c r="D1810" s="7" t="s">
        <v>9371</v>
      </c>
      <c r="E1810" s="7" t="s">
        <v>9683</v>
      </c>
      <c r="F1810" s="7" t="s">
        <v>8423</v>
      </c>
      <c r="G1810" s="7" t="s">
        <v>249</v>
      </c>
      <c r="H1810" s="7" t="s">
        <v>1839</v>
      </c>
      <c r="I1810" s="7" t="s">
        <v>859</v>
      </c>
    </row>
    <row r="1811" spans="1:9" x14ac:dyDescent="0.2">
      <c r="A1811" s="7" t="s">
        <v>2602</v>
      </c>
      <c r="B1811" s="7" t="s">
        <v>4018</v>
      </c>
      <c r="C1811" s="7" t="s">
        <v>7985</v>
      </c>
      <c r="D1811" s="7" t="s">
        <v>591</v>
      </c>
      <c r="E1811" s="7" t="s">
        <v>405</v>
      </c>
      <c r="F1811" s="7" t="s">
        <v>3854</v>
      </c>
      <c r="G1811" s="7" t="s">
        <v>2882</v>
      </c>
      <c r="H1811" s="7" t="s">
        <v>630</v>
      </c>
      <c r="I1811" s="7" t="s">
        <v>8624</v>
      </c>
    </row>
    <row r="1812" spans="1:9" x14ac:dyDescent="0.2">
      <c r="A1812" s="7" t="s">
        <v>9683</v>
      </c>
      <c r="B1812" s="7" t="s">
        <v>2742</v>
      </c>
      <c r="C1812" s="7" t="s">
        <v>2864</v>
      </c>
      <c r="D1812" s="7" t="s">
        <v>9716</v>
      </c>
      <c r="E1812" s="7" t="s">
        <v>2506</v>
      </c>
      <c r="F1812" s="7" t="s">
        <v>2963</v>
      </c>
      <c r="G1812" s="7" t="s">
        <v>5459</v>
      </c>
      <c r="H1812" s="7" t="s">
        <v>3914</v>
      </c>
      <c r="I1812" s="7" t="s">
        <v>6449</v>
      </c>
    </row>
    <row r="1813" spans="1:9" x14ac:dyDescent="0.2">
      <c r="A1813" s="7" t="s">
        <v>2506</v>
      </c>
      <c r="B1813" s="7" t="s">
        <v>176</v>
      </c>
      <c r="C1813" s="7" t="s">
        <v>1455</v>
      </c>
      <c r="D1813" s="7" t="s">
        <v>4453</v>
      </c>
      <c r="E1813" s="7" t="s">
        <v>5487</v>
      </c>
      <c r="F1813" s="7" t="s">
        <v>1940</v>
      </c>
      <c r="G1813" s="7" t="s">
        <v>8621</v>
      </c>
      <c r="H1813" s="7" t="s">
        <v>1418</v>
      </c>
      <c r="I1813" s="7" t="s">
        <v>6436</v>
      </c>
    </row>
    <row r="1814" spans="1:9" x14ac:dyDescent="0.2">
      <c r="A1814" s="7" t="s">
        <v>1628</v>
      </c>
      <c r="B1814" s="7" t="s">
        <v>962</v>
      </c>
      <c r="C1814" s="7" t="s">
        <v>2270</v>
      </c>
      <c r="D1814" s="7" t="s">
        <v>7079</v>
      </c>
      <c r="E1814" s="7" t="s">
        <v>9717</v>
      </c>
      <c r="F1814" s="7" t="s">
        <v>474</v>
      </c>
      <c r="G1814" s="7" t="s">
        <v>3200</v>
      </c>
      <c r="H1814" s="7" t="s">
        <v>7024</v>
      </c>
      <c r="I1814" s="7" t="s">
        <v>367</v>
      </c>
    </row>
    <row r="1815" spans="1:9" x14ac:dyDescent="0.2">
      <c r="A1815" s="7" t="s">
        <v>3941</v>
      </c>
      <c r="B1815" s="7" t="s">
        <v>265</v>
      </c>
      <c r="C1815" s="7" t="s">
        <v>2668</v>
      </c>
      <c r="D1815" s="7" t="s">
        <v>5669</v>
      </c>
      <c r="E1815" s="7" t="s">
        <v>3342</v>
      </c>
      <c r="F1815" s="7" t="s">
        <v>1604</v>
      </c>
      <c r="G1815" s="7" t="s">
        <v>257</v>
      </c>
      <c r="H1815" s="7" t="s">
        <v>4098</v>
      </c>
      <c r="I1815" s="7" t="s">
        <v>1146</v>
      </c>
    </row>
    <row r="1816" spans="1:9" x14ac:dyDescent="0.2">
      <c r="A1816" s="7" t="s">
        <v>6424</v>
      </c>
      <c r="B1816" s="7" t="s">
        <v>442</v>
      </c>
      <c r="C1816" s="7" t="s">
        <v>1155</v>
      </c>
      <c r="D1816" s="7" t="s">
        <v>8825</v>
      </c>
      <c r="E1816" s="7" t="s">
        <v>989</v>
      </c>
      <c r="F1816" s="7" t="s">
        <v>175</v>
      </c>
      <c r="G1816" s="7" t="s">
        <v>1268</v>
      </c>
      <c r="H1816" s="7" t="s">
        <v>4675</v>
      </c>
      <c r="I1816" s="7" t="s">
        <v>9718</v>
      </c>
    </row>
    <row r="1817" spans="1:9" x14ac:dyDescent="0.2">
      <c r="A1817" s="7" t="s">
        <v>3342</v>
      </c>
      <c r="B1817" s="7" t="s">
        <v>2612</v>
      </c>
      <c r="C1817" s="7" t="s">
        <v>2842</v>
      </c>
      <c r="D1817" s="7" t="s">
        <v>3818</v>
      </c>
      <c r="E1817" s="7" t="s">
        <v>1491</v>
      </c>
      <c r="F1817" s="7" t="s">
        <v>9719</v>
      </c>
      <c r="G1817" s="7" t="s">
        <v>3144</v>
      </c>
      <c r="H1817" s="7" t="s">
        <v>9720</v>
      </c>
      <c r="I1817" s="7" t="s">
        <v>2906</v>
      </c>
    </row>
    <row r="1818" spans="1:9" x14ac:dyDescent="0.2">
      <c r="A1818" s="7" t="s">
        <v>1691</v>
      </c>
      <c r="B1818" s="7" t="s">
        <v>9721</v>
      </c>
      <c r="C1818" s="7" t="s">
        <v>3692</v>
      </c>
      <c r="D1818" s="7" t="s">
        <v>3212</v>
      </c>
      <c r="E1818" s="7" t="s">
        <v>4317</v>
      </c>
      <c r="F1818" s="7" t="s">
        <v>1330</v>
      </c>
      <c r="G1818" s="7" t="s">
        <v>776</v>
      </c>
      <c r="H1818" s="7" t="s">
        <v>2698</v>
      </c>
      <c r="I1818" s="7" t="s">
        <v>2129</v>
      </c>
    </row>
    <row r="1819" spans="1:9" x14ac:dyDescent="0.2">
      <c r="A1819" s="7" t="s">
        <v>2527</v>
      </c>
      <c r="B1819" s="7" t="s">
        <v>9722</v>
      </c>
      <c r="C1819" s="7" t="s">
        <v>3118</v>
      </c>
      <c r="D1819" s="7" t="s">
        <v>294</v>
      </c>
      <c r="E1819" s="7" t="s">
        <v>4208</v>
      </c>
      <c r="F1819" s="7" t="s">
        <v>2623</v>
      </c>
      <c r="G1819" s="7" t="s">
        <v>4483</v>
      </c>
      <c r="H1819" s="7" t="s">
        <v>1368</v>
      </c>
      <c r="I1819" s="7" t="s">
        <v>2171</v>
      </c>
    </row>
    <row r="1820" spans="1:9" x14ac:dyDescent="0.2">
      <c r="A1820" s="7" t="s">
        <v>989</v>
      </c>
      <c r="B1820" s="7" t="s">
        <v>683</v>
      </c>
      <c r="C1820" s="7" t="s">
        <v>2696</v>
      </c>
      <c r="D1820" s="7" t="s">
        <v>6145</v>
      </c>
      <c r="E1820" s="7" t="s">
        <v>118</v>
      </c>
      <c r="F1820" s="7" t="s">
        <v>1631</v>
      </c>
      <c r="G1820" s="7" t="s">
        <v>9675</v>
      </c>
      <c r="H1820" s="7" t="s">
        <v>3642</v>
      </c>
      <c r="I1820" s="7" t="s">
        <v>5084</v>
      </c>
    </row>
    <row r="1821" spans="1:9" x14ac:dyDescent="0.2">
      <c r="A1821" s="7" t="s">
        <v>1491</v>
      </c>
      <c r="B1821" s="7" t="s">
        <v>1225</v>
      </c>
      <c r="C1821" s="7" t="s">
        <v>254</v>
      </c>
      <c r="D1821" s="7" t="s">
        <v>9411</v>
      </c>
      <c r="E1821" s="7" t="s">
        <v>4342</v>
      </c>
      <c r="F1821" s="7" t="s">
        <v>773</v>
      </c>
      <c r="G1821" s="7" t="s">
        <v>1027</v>
      </c>
      <c r="H1821" s="7" t="s">
        <v>9585</v>
      </c>
      <c r="I1821" s="7" t="s">
        <v>809</v>
      </c>
    </row>
    <row r="1822" spans="1:9" x14ac:dyDescent="0.2">
      <c r="A1822" s="7" t="s">
        <v>1364</v>
      </c>
      <c r="B1822" s="7" t="s">
        <v>2592</v>
      </c>
      <c r="C1822" s="7" t="s">
        <v>718</v>
      </c>
      <c r="D1822" s="7" t="s">
        <v>1249</v>
      </c>
      <c r="E1822" s="7" t="s">
        <v>4505</v>
      </c>
      <c r="F1822" s="7" t="s">
        <v>1751</v>
      </c>
      <c r="G1822" s="7" t="s">
        <v>974</v>
      </c>
      <c r="H1822" s="7" t="s">
        <v>1047</v>
      </c>
      <c r="I1822" s="7" t="s">
        <v>1910</v>
      </c>
    </row>
    <row r="1823" spans="1:9" x14ac:dyDescent="0.2">
      <c r="A1823" s="7" t="s">
        <v>118</v>
      </c>
      <c r="B1823" s="7" t="s">
        <v>3276</v>
      </c>
      <c r="C1823" s="7" t="s">
        <v>1305</v>
      </c>
      <c r="D1823" s="7" t="s">
        <v>645</v>
      </c>
      <c r="E1823" s="7" t="s">
        <v>4695</v>
      </c>
      <c r="F1823" s="7" t="s">
        <v>8427</v>
      </c>
      <c r="G1823" s="7" t="s">
        <v>3477</v>
      </c>
      <c r="H1823" s="7" t="s">
        <v>2041</v>
      </c>
      <c r="I1823" s="7" t="s">
        <v>2637</v>
      </c>
    </row>
    <row r="1824" spans="1:9" x14ac:dyDescent="0.2">
      <c r="A1824" s="7" t="s">
        <v>4695</v>
      </c>
      <c r="B1824" s="7" t="s">
        <v>55</v>
      </c>
      <c r="C1824" s="7" t="s">
        <v>529</v>
      </c>
      <c r="D1824" s="7" t="s">
        <v>1874</v>
      </c>
      <c r="E1824" s="7" t="s">
        <v>2576</v>
      </c>
      <c r="F1824" s="7" t="s">
        <v>1599</v>
      </c>
      <c r="G1824" s="7" t="s">
        <v>3452</v>
      </c>
      <c r="H1824" s="7" t="s">
        <v>3350</v>
      </c>
      <c r="I1824" s="7" t="s">
        <v>580</v>
      </c>
    </row>
    <row r="1825" spans="1:9" x14ac:dyDescent="0.2">
      <c r="A1825" s="7" t="s">
        <v>2576</v>
      </c>
      <c r="B1825" s="7" t="s">
        <v>965</v>
      </c>
      <c r="C1825" s="7" t="s">
        <v>9723</v>
      </c>
      <c r="D1825" s="7" t="s">
        <v>4070</v>
      </c>
      <c r="E1825" s="7" t="s">
        <v>480</v>
      </c>
      <c r="F1825" s="7" t="s">
        <v>1651</v>
      </c>
      <c r="G1825" s="7" t="s">
        <v>1724</v>
      </c>
      <c r="H1825" s="7" t="s">
        <v>1484</v>
      </c>
      <c r="I1825" s="7" t="s">
        <v>4554</v>
      </c>
    </row>
    <row r="1826" spans="1:9" x14ac:dyDescent="0.2">
      <c r="A1826" s="7" t="s">
        <v>480</v>
      </c>
      <c r="B1826" s="7" t="s">
        <v>2651</v>
      </c>
      <c r="C1826" s="7" t="s">
        <v>9713</v>
      </c>
      <c r="D1826" s="7" t="s">
        <v>1677</v>
      </c>
      <c r="E1826" s="7" t="s">
        <v>455</v>
      </c>
      <c r="F1826" s="7" t="s">
        <v>4770</v>
      </c>
      <c r="G1826" s="7" t="s">
        <v>1991</v>
      </c>
      <c r="H1826" s="7" t="s">
        <v>2593</v>
      </c>
      <c r="I1826" s="7" t="s">
        <v>4054</v>
      </c>
    </row>
    <row r="1827" spans="1:9" x14ac:dyDescent="0.2">
      <c r="A1827" s="7" t="s">
        <v>4049</v>
      </c>
      <c r="B1827" s="7" t="s">
        <v>2436</v>
      </c>
      <c r="C1827" s="7" t="s">
        <v>3064</v>
      </c>
      <c r="D1827" s="7" t="s">
        <v>6377</v>
      </c>
      <c r="E1827" s="7" t="s">
        <v>2524</v>
      </c>
      <c r="F1827" s="7" t="s">
        <v>6140</v>
      </c>
      <c r="G1827" s="7" t="s">
        <v>9724</v>
      </c>
      <c r="H1827" s="7" t="s">
        <v>3927</v>
      </c>
      <c r="I1827" s="7" t="s">
        <v>4375</v>
      </c>
    </row>
    <row r="1828" spans="1:9" x14ac:dyDescent="0.2">
      <c r="A1828" s="7" t="s">
        <v>455</v>
      </c>
      <c r="B1828" s="7" t="s">
        <v>7927</v>
      </c>
      <c r="C1828" s="7" t="s">
        <v>7137</v>
      </c>
      <c r="D1828" s="7" t="s">
        <v>2752</v>
      </c>
      <c r="E1828" s="7" t="s">
        <v>2022</v>
      </c>
      <c r="F1828" s="7" t="s">
        <v>826</v>
      </c>
      <c r="G1828" s="7" t="s">
        <v>3850</v>
      </c>
      <c r="H1828" s="7" t="s">
        <v>6807</v>
      </c>
      <c r="I1828" s="7" t="s">
        <v>9725</v>
      </c>
    </row>
    <row r="1829" spans="1:9" x14ac:dyDescent="0.2">
      <c r="A1829" s="7" t="s">
        <v>2524</v>
      </c>
      <c r="B1829" s="7" t="s">
        <v>2522</v>
      </c>
      <c r="C1829" s="7" t="s">
        <v>5066</v>
      </c>
      <c r="D1829" s="7" t="s">
        <v>3558</v>
      </c>
      <c r="E1829" s="7" t="s">
        <v>2918</v>
      </c>
      <c r="F1829" s="7" t="s">
        <v>1653</v>
      </c>
      <c r="G1829" s="7" t="s">
        <v>1028</v>
      </c>
      <c r="H1829" s="7" t="s">
        <v>1119</v>
      </c>
      <c r="I1829" s="7" t="s">
        <v>2972</v>
      </c>
    </row>
    <row r="1830" spans="1:9" x14ac:dyDescent="0.2">
      <c r="A1830" s="7" t="s">
        <v>7197</v>
      </c>
      <c r="B1830" s="7" t="s">
        <v>6701</v>
      </c>
      <c r="C1830" s="7" t="s">
        <v>2810</v>
      </c>
      <c r="D1830" s="7" t="s">
        <v>2384</v>
      </c>
      <c r="E1830" s="7" t="s">
        <v>3088</v>
      </c>
      <c r="F1830" s="7" t="s">
        <v>1232</v>
      </c>
      <c r="G1830" s="7" t="s">
        <v>1194</v>
      </c>
      <c r="H1830" s="7" t="s">
        <v>5321</v>
      </c>
      <c r="I1830" s="7" t="s">
        <v>89</v>
      </c>
    </row>
    <row r="1831" spans="1:9" x14ac:dyDescent="0.2">
      <c r="A1831" s="7" t="s">
        <v>539</v>
      </c>
      <c r="B1831" s="7" t="s">
        <v>75</v>
      </c>
      <c r="C1831" s="7" t="s">
        <v>544</v>
      </c>
      <c r="D1831" s="7" t="s">
        <v>1523</v>
      </c>
      <c r="E1831" s="7" t="s">
        <v>1210</v>
      </c>
      <c r="F1831" s="7" t="s">
        <v>4518</v>
      </c>
      <c r="G1831" s="7" t="s">
        <v>1474</v>
      </c>
      <c r="H1831" s="7" t="s">
        <v>1461</v>
      </c>
      <c r="I1831" s="7" t="s">
        <v>7720</v>
      </c>
    </row>
    <row r="1832" spans="1:9" x14ac:dyDescent="0.2">
      <c r="A1832" s="7" t="s">
        <v>2918</v>
      </c>
      <c r="B1832" s="7" t="s">
        <v>953</v>
      </c>
      <c r="C1832" s="7" t="s">
        <v>2535</v>
      </c>
      <c r="D1832" s="7" t="s">
        <v>1894</v>
      </c>
      <c r="E1832" s="7" t="s">
        <v>1702</v>
      </c>
      <c r="F1832" s="7" t="s">
        <v>2735</v>
      </c>
      <c r="G1832" s="7" t="s">
        <v>129</v>
      </c>
      <c r="H1832" s="7" t="s">
        <v>639</v>
      </c>
      <c r="I1832" s="7" t="s">
        <v>5442</v>
      </c>
    </row>
    <row r="1833" spans="1:9" x14ac:dyDescent="0.2">
      <c r="A1833" s="7" t="s">
        <v>8745</v>
      </c>
      <c r="B1833" s="7" t="s">
        <v>736</v>
      </c>
      <c r="C1833" s="7" t="s">
        <v>9371</v>
      </c>
      <c r="D1833" s="7" t="s">
        <v>867</v>
      </c>
      <c r="E1833" s="7" t="s">
        <v>2686</v>
      </c>
      <c r="F1833" s="7" t="s">
        <v>2427</v>
      </c>
      <c r="G1833" s="7" t="s">
        <v>2390</v>
      </c>
      <c r="H1833" s="7" t="s">
        <v>920</v>
      </c>
      <c r="I1833" s="7" t="s">
        <v>2556</v>
      </c>
    </row>
    <row r="1834" spans="1:9" x14ac:dyDescent="0.2">
      <c r="A1834" s="7" t="s">
        <v>3088</v>
      </c>
      <c r="B1834" s="7" t="s">
        <v>9726</v>
      </c>
      <c r="C1834" s="7" t="s">
        <v>591</v>
      </c>
      <c r="D1834" s="7" t="s">
        <v>2107</v>
      </c>
      <c r="E1834" s="7" t="s">
        <v>2025</v>
      </c>
      <c r="F1834" s="7" t="s">
        <v>2745</v>
      </c>
      <c r="G1834" s="7" t="s">
        <v>3270</v>
      </c>
      <c r="H1834" s="7" t="s">
        <v>3699</v>
      </c>
      <c r="I1834" s="7" t="s">
        <v>9727</v>
      </c>
    </row>
    <row r="1835" spans="1:9" x14ac:dyDescent="0.2">
      <c r="A1835" s="7" t="s">
        <v>1210</v>
      </c>
      <c r="B1835" s="7" t="s">
        <v>1637</v>
      </c>
      <c r="C1835" s="7" t="s">
        <v>9716</v>
      </c>
      <c r="D1835" s="7" t="s">
        <v>1918</v>
      </c>
      <c r="E1835" s="7" t="s">
        <v>1602</v>
      </c>
      <c r="F1835" s="7" t="s">
        <v>641</v>
      </c>
      <c r="G1835" s="7" t="s">
        <v>2368</v>
      </c>
      <c r="H1835" s="7" t="s">
        <v>2469</v>
      </c>
      <c r="I1835" s="7" t="s">
        <v>1823</v>
      </c>
    </row>
    <row r="1836" spans="1:9" x14ac:dyDescent="0.2">
      <c r="A1836" s="7" t="s">
        <v>1702</v>
      </c>
      <c r="B1836" s="7" t="s">
        <v>124</v>
      </c>
      <c r="C1836" s="7" t="s">
        <v>3441</v>
      </c>
      <c r="D1836" s="7" t="s">
        <v>4107</v>
      </c>
      <c r="E1836" s="7" t="s">
        <v>1110</v>
      </c>
      <c r="F1836" s="7" t="s">
        <v>1864</v>
      </c>
      <c r="G1836" s="7" t="s">
        <v>4711</v>
      </c>
      <c r="H1836" s="7" t="s">
        <v>5425</v>
      </c>
      <c r="I1836" s="7" t="s">
        <v>2835</v>
      </c>
    </row>
    <row r="1837" spans="1:9" x14ac:dyDescent="0.2">
      <c r="A1837" s="7" t="s">
        <v>2686</v>
      </c>
      <c r="B1837" s="7" t="s">
        <v>9729</v>
      </c>
      <c r="C1837" s="7" t="s">
        <v>3632</v>
      </c>
      <c r="D1837" s="7" t="s">
        <v>1497</v>
      </c>
      <c r="E1837" s="7" t="s">
        <v>5233</v>
      </c>
      <c r="F1837" s="7" t="s">
        <v>1928</v>
      </c>
      <c r="G1837" s="7" t="s">
        <v>1456</v>
      </c>
      <c r="H1837" s="7" t="s">
        <v>1457</v>
      </c>
      <c r="I1837" s="7" t="s">
        <v>613</v>
      </c>
    </row>
    <row r="1838" spans="1:9" x14ac:dyDescent="0.2">
      <c r="A1838" s="7" t="s">
        <v>2025</v>
      </c>
      <c r="B1838" s="7" t="s">
        <v>1633</v>
      </c>
      <c r="C1838" s="7" t="s">
        <v>9730</v>
      </c>
      <c r="D1838" s="7" t="s">
        <v>4606</v>
      </c>
      <c r="E1838" s="7" t="s">
        <v>4343</v>
      </c>
      <c r="F1838" s="7" t="s">
        <v>1839</v>
      </c>
      <c r="G1838" s="7" t="s">
        <v>841</v>
      </c>
      <c r="H1838" s="7" t="s">
        <v>1747</v>
      </c>
      <c r="I1838" s="7" t="s">
        <v>506</v>
      </c>
    </row>
    <row r="1839" spans="1:9" x14ac:dyDescent="0.2">
      <c r="A1839" s="7" t="s">
        <v>400</v>
      </c>
      <c r="B1839" s="7" t="s">
        <v>6463</v>
      </c>
      <c r="C1839" s="7" t="s">
        <v>3791</v>
      </c>
      <c r="D1839" s="7" t="s">
        <v>437</v>
      </c>
      <c r="E1839" s="7" t="s">
        <v>3819</v>
      </c>
      <c r="F1839" s="7" t="s">
        <v>9578</v>
      </c>
      <c r="G1839" s="7" t="s">
        <v>2533</v>
      </c>
      <c r="H1839" s="7" t="s">
        <v>1236</v>
      </c>
      <c r="I1839" s="7" t="s">
        <v>1373</v>
      </c>
    </row>
    <row r="1840" spans="1:9" x14ac:dyDescent="0.2">
      <c r="A1840" s="7" t="s">
        <v>1602</v>
      </c>
      <c r="B1840" s="7" t="s">
        <v>636</v>
      </c>
      <c r="C1840" s="7" t="s">
        <v>4803</v>
      </c>
      <c r="D1840" s="7" t="s">
        <v>1171</v>
      </c>
      <c r="E1840" s="7" t="s">
        <v>25</v>
      </c>
      <c r="F1840" s="7" t="s">
        <v>7503</v>
      </c>
      <c r="G1840" s="7" t="s">
        <v>8650</v>
      </c>
      <c r="H1840" s="7" t="s">
        <v>994</v>
      </c>
      <c r="I1840" s="7" t="s">
        <v>2917</v>
      </c>
    </row>
    <row r="1841" spans="1:9" x14ac:dyDescent="0.2">
      <c r="A1841" s="7" t="s">
        <v>9700</v>
      </c>
      <c r="B1841" s="7" t="s">
        <v>3740</v>
      </c>
      <c r="C1841" s="7" t="s">
        <v>8825</v>
      </c>
      <c r="D1841" s="7" t="s">
        <v>969</v>
      </c>
      <c r="E1841" s="7" t="s">
        <v>677</v>
      </c>
      <c r="F1841" s="7" t="s">
        <v>630</v>
      </c>
      <c r="G1841" s="7" t="s">
        <v>9661</v>
      </c>
      <c r="H1841" s="7" t="s">
        <v>3398</v>
      </c>
      <c r="I1841" s="7" t="s">
        <v>1986</v>
      </c>
    </row>
    <row r="1842" spans="1:9" x14ac:dyDescent="0.2">
      <c r="A1842" s="7" t="s">
        <v>1110</v>
      </c>
      <c r="B1842" s="7" t="s">
        <v>1782</v>
      </c>
      <c r="C1842" s="7" t="s">
        <v>3212</v>
      </c>
      <c r="D1842" s="7" t="s">
        <v>9383</v>
      </c>
      <c r="E1842" s="7" t="s">
        <v>1138</v>
      </c>
      <c r="F1842" s="7" t="s">
        <v>3914</v>
      </c>
      <c r="G1842" s="7" t="s">
        <v>7817</v>
      </c>
      <c r="H1842" s="7" t="s">
        <v>1542</v>
      </c>
      <c r="I1842" s="7" t="s">
        <v>9731</v>
      </c>
    </row>
    <row r="1843" spans="1:9" x14ac:dyDescent="0.2">
      <c r="A1843" s="7" t="s">
        <v>5233</v>
      </c>
      <c r="B1843" s="7" t="s">
        <v>3476</v>
      </c>
      <c r="C1843" s="7" t="s">
        <v>294</v>
      </c>
      <c r="D1843" s="7" t="s">
        <v>6228</v>
      </c>
      <c r="E1843" s="7" t="s">
        <v>4296</v>
      </c>
      <c r="F1843" s="7" t="s">
        <v>7024</v>
      </c>
      <c r="G1843" s="7" t="s">
        <v>894</v>
      </c>
      <c r="H1843" s="7" t="s">
        <v>2877</v>
      </c>
      <c r="I1843" s="7" t="s">
        <v>5308</v>
      </c>
    </row>
    <row r="1844" spans="1:9" x14ac:dyDescent="0.2">
      <c r="A1844" s="7" t="s">
        <v>7485</v>
      </c>
      <c r="B1844" s="7" t="s">
        <v>1799</v>
      </c>
      <c r="C1844" s="7" t="s">
        <v>645</v>
      </c>
      <c r="D1844" s="7" t="s">
        <v>9732</v>
      </c>
      <c r="E1844" s="7" t="s">
        <v>8788</v>
      </c>
      <c r="F1844" s="7" t="s">
        <v>5534</v>
      </c>
      <c r="G1844" s="7" t="s">
        <v>875</v>
      </c>
      <c r="H1844" s="7" t="s">
        <v>2019</v>
      </c>
      <c r="I1844" s="7" t="s">
        <v>457</v>
      </c>
    </row>
    <row r="1845" spans="1:9" x14ac:dyDescent="0.2">
      <c r="A1845" s="7" t="s">
        <v>3819</v>
      </c>
      <c r="B1845" s="7" t="s">
        <v>3921</v>
      </c>
      <c r="C1845" s="7" t="s">
        <v>1874</v>
      </c>
      <c r="D1845" s="7" t="s">
        <v>375</v>
      </c>
      <c r="E1845" s="7" t="s">
        <v>1461</v>
      </c>
      <c r="F1845" s="7" t="s">
        <v>403</v>
      </c>
      <c r="G1845" s="7" t="s">
        <v>688</v>
      </c>
      <c r="H1845" s="7" t="s">
        <v>1978</v>
      </c>
      <c r="I1845" s="7" t="s">
        <v>1314</v>
      </c>
    </row>
    <row r="1846" spans="1:9" x14ac:dyDescent="0.2">
      <c r="A1846" s="7" t="s">
        <v>25</v>
      </c>
      <c r="B1846" s="7" t="s">
        <v>5709</v>
      </c>
      <c r="C1846" s="7" t="s">
        <v>9530</v>
      </c>
      <c r="D1846" s="7" t="s">
        <v>7863</v>
      </c>
      <c r="E1846" s="7" t="s">
        <v>563</v>
      </c>
      <c r="F1846" s="7" t="s">
        <v>2620</v>
      </c>
      <c r="G1846" s="7" t="s">
        <v>644</v>
      </c>
      <c r="H1846" s="7" t="s">
        <v>9733</v>
      </c>
      <c r="I1846" s="7" t="s">
        <v>853</v>
      </c>
    </row>
    <row r="1847" spans="1:9" x14ac:dyDescent="0.2">
      <c r="A1847" s="7" t="s">
        <v>573</v>
      </c>
      <c r="B1847" s="7" t="s">
        <v>52</v>
      </c>
      <c r="C1847" s="7" t="s">
        <v>4070</v>
      </c>
      <c r="D1847" s="7" t="s">
        <v>9455</v>
      </c>
      <c r="E1847" s="7" t="s">
        <v>4601</v>
      </c>
      <c r="F1847" s="7" t="s">
        <v>1597</v>
      </c>
      <c r="G1847" s="7" t="s">
        <v>3523</v>
      </c>
      <c r="H1847" s="7" t="s">
        <v>72</v>
      </c>
      <c r="I1847" s="7" t="s">
        <v>1032</v>
      </c>
    </row>
    <row r="1848" spans="1:9" x14ac:dyDescent="0.2">
      <c r="A1848" s="7" t="s">
        <v>5785</v>
      </c>
      <c r="B1848" s="7" t="s">
        <v>2421</v>
      </c>
      <c r="C1848" s="7" t="s">
        <v>1677</v>
      </c>
      <c r="D1848" s="7" t="s">
        <v>9418</v>
      </c>
      <c r="E1848" s="7" t="s">
        <v>3609</v>
      </c>
      <c r="F1848" s="7" t="s">
        <v>4196</v>
      </c>
      <c r="G1848" s="7" t="s">
        <v>3395</v>
      </c>
      <c r="H1848" s="7" t="s">
        <v>370</v>
      </c>
      <c r="I1848" s="7" t="s">
        <v>4781</v>
      </c>
    </row>
    <row r="1849" spans="1:9" x14ac:dyDescent="0.2">
      <c r="A1849" s="7" t="s">
        <v>1138</v>
      </c>
      <c r="B1849" s="7" t="s">
        <v>8895</v>
      </c>
      <c r="C1849" s="7" t="s">
        <v>5452</v>
      </c>
      <c r="D1849" s="7" t="s">
        <v>4827</v>
      </c>
      <c r="E1849" s="7" t="s">
        <v>351</v>
      </c>
      <c r="F1849" s="7" t="s">
        <v>4675</v>
      </c>
      <c r="G1849" s="7" t="s">
        <v>3462</v>
      </c>
      <c r="H1849" s="7" t="s">
        <v>7094</v>
      </c>
      <c r="I1849" s="7" t="s">
        <v>9734</v>
      </c>
    </row>
    <row r="1850" spans="1:9" x14ac:dyDescent="0.2">
      <c r="A1850" s="7" t="s">
        <v>8788</v>
      </c>
      <c r="B1850" s="7" t="s">
        <v>9735</v>
      </c>
      <c r="C1850" s="7" t="s">
        <v>2752</v>
      </c>
      <c r="D1850" s="7" t="s">
        <v>1469</v>
      </c>
      <c r="E1850" s="7" t="s">
        <v>852</v>
      </c>
      <c r="F1850" s="7" t="s">
        <v>1392</v>
      </c>
      <c r="G1850" s="7" t="s">
        <v>2071</v>
      </c>
      <c r="H1850" s="7" t="s">
        <v>1529</v>
      </c>
      <c r="I1850" s="7" t="s">
        <v>1605</v>
      </c>
    </row>
    <row r="1851" spans="1:9" x14ac:dyDescent="0.2">
      <c r="A1851" s="7" t="s">
        <v>1461</v>
      </c>
      <c r="B1851" s="7" t="s">
        <v>2217</v>
      </c>
      <c r="C1851" s="7" t="s">
        <v>2384</v>
      </c>
      <c r="D1851" s="7" t="s">
        <v>4833</v>
      </c>
      <c r="E1851" s="7" t="s">
        <v>587</v>
      </c>
      <c r="F1851" s="7" t="s">
        <v>2698</v>
      </c>
      <c r="G1851" s="7" t="s">
        <v>226</v>
      </c>
      <c r="H1851" s="7" t="s">
        <v>2046</v>
      </c>
      <c r="I1851" s="7" t="s">
        <v>9736</v>
      </c>
    </row>
    <row r="1852" spans="1:9" x14ac:dyDescent="0.2">
      <c r="A1852" s="7" t="s">
        <v>563</v>
      </c>
      <c r="B1852" s="7" t="s">
        <v>4592</v>
      </c>
      <c r="C1852" s="7" t="s">
        <v>1894</v>
      </c>
      <c r="D1852" s="7" t="s">
        <v>410</v>
      </c>
      <c r="E1852" s="7" t="s">
        <v>9737</v>
      </c>
      <c r="F1852" s="7" t="s">
        <v>3642</v>
      </c>
      <c r="G1852" s="7" t="s">
        <v>250</v>
      </c>
      <c r="H1852" s="7" t="s">
        <v>5774</v>
      </c>
      <c r="I1852" s="7" t="s">
        <v>416</v>
      </c>
    </row>
    <row r="1853" spans="1:9" x14ac:dyDescent="0.2">
      <c r="A1853" s="7" t="s">
        <v>9738</v>
      </c>
      <c r="B1853" s="7" t="s">
        <v>2179</v>
      </c>
      <c r="C1853" s="7" t="s">
        <v>5998</v>
      </c>
      <c r="D1853" s="7" t="s">
        <v>9388</v>
      </c>
      <c r="E1853" s="7" t="s">
        <v>1871</v>
      </c>
      <c r="F1853" s="7" t="s">
        <v>9585</v>
      </c>
      <c r="G1853" s="7" t="s">
        <v>1233</v>
      </c>
      <c r="H1853" s="7" t="s">
        <v>605</v>
      </c>
      <c r="I1853" s="7" t="s">
        <v>825</v>
      </c>
    </row>
    <row r="1854" spans="1:9" x14ac:dyDescent="0.2">
      <c r="A1854" s="7" t="s">
        <v>2801</v>
      </c>
      <c r="B1854" s="7" t="s">
        <v>1163</v>
      </c>
      <c r="C1854" s="7" t="s">
        <v>867</v>
      </c>
      <c r="D1854" s="7" t="s">
        <v>9739</v>
      </c>
      <c r="E1854" s="7" t="s">
        <v>9740</v>
      </c>
      <c r="F1854" s="7" t="s">
        <v>9741</v>
      </c>
      <c r="G1854" s="7" t="s">
        <v>4920</v>
      </c>
      <c r="H1854" s="7" t="s">
        <v>3253</v>
      </c>
      <c r="I1854" s="7" t="s">
        <v>2910</v>
      </c>
    </row>
    <row r="1855" spans="1:9" x14ac:dyDescent="0.2">
      <c r="A1855" s="7" t="s">
        <v>4601</v>
      </c>
      <c r="B1855" s="7" t="s">
        <v>4232</v>
      </c>
      <c r="C1855" s="7" t="s">
        <v>2107</v>
      </c>
      <c r="D1855" s="7" t="s">
        <v>9742</v>
      </c>
      <c r="E1855" s="7" t="s">
        <v>3071</v>
      </c>
      <c r="F1855" s="7" t="s">
        <v>1047</v>
      </c>
      <c r="G1855" s="7" t="s">
        <v>5265</v>
      </c>
      <c r="H1855" s="7" t="s">
        <v>1718</v>
      </c>
      <c r="I1855" s="7" t="s">
        <v>2005</v>
      </c>
    </row>
    <row r="1856" spans="1:9" x14ac:dyDescent="0.2">
      <c r="A1856" s="7" t="s">
        <v>3078</v>
      </c>
      <c r="B1856" s="7" t="s">
        <v>1363</v>
      </c>
      <c r="C1856" s="7" t="s">
        <v>1918</v>
      </c>
      <c r="D1856" s="7" t="s">
        <v>2085</v>
      </c>
      <c r="E1856" s="7" t="s">
        <v>4018</v>
      </c>
      <c r="F1856" s="7" t="s">
        <v>2041</v>
      </c>
      <c r="G1856" s="7" t="s">
        <v>955</v>
      </c>
      <c r="H1856" s="7" t="s">
        <v>9743</v>
      </c>
      <c r="I1856" s="7" t="s">
        <v>9744</v>
      </c>
    </row>
    <row r="1857" spans="1:9" x14ac:dyDescent="0.2">
      <c r="A1857" s="7" t="s">
        <v>3684</v>
      </c>
      <c r="B1857" s="7" t="s">
        <v>1191</v>
      </c>
      <c r="C1857" s="7" t="s">
        <v>2099</v>
      </c>
      <c r="D1857" s="7" t="s">
        <v>9745</v>
      </c>
      <c r="E1857" s="7" t="s">
        <v>2742</v>
      </c>
      <c r="F1857" s="7" t="s">
        <v>3350</v>
      </c>
      <c r="G1857" s="7" t="s">
        <v>76</v>
      </c>
      <c r="H1857" s="7" t="s">
        <v>3879</v>
      </c>
      <c r="I1857" s="7" t="s">
        <v>229</v>
      </c>
    </row>
    <row r="1858" spans="1:9" x14ac:dyDescent="0.2">
      <c r="A1858" s="7" t="s">
        <v>6736</v>
      </c>
      <c r="B1858" s="7" t="s">
        <v>4263</v>
      </c>
      <c r="C1858" s="7" t="s">
        <v>4107</v>
      </c>
      <c r="D1858" s="7" t="s">
        <v>8038</v>
      </c>
      <c r="E1858" s="7" t="s">
        <v>176</v>
      </c>
      <c r="F1858" s="7" t="s">
        <v>9586</v>
      </c>
      <c r="G1858" s="7" t="s">
        <v>8516</v>
      </c>
      <c r="H1858" s="7" t="s">
        <v>531</v>
      </c>
      <c r="I1858" s="7" t="s">
        <v>1533</v>
      </c>
    </row>
    <row r="1859" spans="1:9" x14ac:dyDescent="0.2">
      <c r="A1859" s="7" t="s">
        <v>1649</v>
      </c>
      <c r="B1859" s="7" t="s">
        <v>2840</v>
      </c>
      <c r="C1859" s="7" t="s">
        <v>1497</v>
      </c>
      <c r="D1859" s="7" t="s">
        <v>7897</v>
      </c>
      <c r="E1859" s="7" t="s">
        <v>3602</v>
      </c>
      <c r="F1859" s="7" t="s">
        <v>1484</v>
      </c>
      <c r="G1859" s="7" t="s">
        <v>8679</v>
      </c>
      <c r="H1859" s="7" t="s">
        <v>3618</v>
      </c>
      <c r="I1859" s="7" t="s">
        <v>9746</v>
      </c>
    </row>
    <row r="1860" spans="1:9" x14ac:dyDescent="0.2">
      <c r="A1860" s="7" t="s">
        <v>351</v>
      </c>
      <c r="B1860" s="7" t="s">
        <v>1413</v>
      </c>
      <c r="C1860" s="7" t="s">
        <v>8135</v>
      </c>
      <c r="D1860" s="7" t="s">
        <v>425</v>
      </c>
      <c r="E1860" s="7" t="s">
        <v>962</v>
      </c>
      <c r="F1860" s="7" t="s">
        <v>2593</v>
      </c>
      <c r="G1860" s="7" t="s">
        <v>901</v>
      </c>
      <c r="H1860" s="7" t="s">
        <v>1203</v>
      </c>
      <c r="I1860" s="7" t="s">
        <v>9747</v>
      </c>
    </row>
    <row r="1861" spans="1:9" x14ac:dyDescent="0.2">
      <c r="A1861" s="7" t="s">
        <v>20</v>
      </c>
      <c r="B1861" s="7" t="s">
        <v>1143</v>
      </c>
      <c r="C1861" s="7" t="s">
        <v>4606</v>
      </c>
      <c r="D1861" s="7" t="s">
        <v>7886</v>
      </c>
      <c r="E1861" s="7" t="s">
        <v>265</v>
      </c>
      <c r="F1861" s="7" t="s">
        <v>4819</v>
      </c>
      <c r="G1861" s="7" t="s">
        <v>3101</v>
      </c>
      <c r="H1861" s="7" t="s">
        <v>1736</v>
      </c>
      <c r="I1861" s="7" t="s">
        <v>5415</v>
      </c>
    </row>
    <row r="1862" spans="1:9" x14ac:dyDescent="0.2">
      <c r="A1862" s="7" t="s">
        <v>852</v>
      </c>
      <c r="B1862" s="7" t="s">
        <v>2675</v>
      </c>
      <c r="C1862" s="7" t="s">
        <v>437</v>
      </c>
      <c r="D1862" s="7" t="s">
        <v>2410</v>
      </c>
      <c r="E1862" s="7" t="s">
        <v>442</v>
      </c>
      <c r="F1862" s="7" t="s">
        <v>3927</v>
      </c>
      <c r="G1862" s="7" t="s">
        <v>2532</v>
      </c>
      <c r="H1862" s="7" t="s">
        <v>948</v>
      </c>
      <c r="I1862" s="7" t="s">
        <v>2781</v>
      </c>
    </row>
    <row r="1863" spans="1:9" x14ac:dyDescent="0.2">
      <c r="A1863" s="7" t="s">
        <v>1293</v>
      </c>
      <c r="B1863" s="7" t="s">
        <v>3611</v>
      </c>
      <c r="C1863" s="7" t="s">
        <v>1171</v>
      </c>
      <c r="D1863" s="7" t="s">
        <v>8837</v>
      </c>
      <c r="E1863" s="7" t="s">
        <v>2612</v>
      </c>
      <c r="F1863" s="7" t="s">
        <v>1119</v>
      </c>
      <c r="G1863" s="7" t="s">
        <v>2817</v>
      </c>
      <c r="H1863" s="7" t="s">
        <v>6163</v>
      </c>
      <c r="I1863" s="7" t="s">
        <v>572</v>
      </c>
    </row>
    <row r="1864" spans="1:9" x14ac:dyDescent="0.2">
      <c r="A1864" s="7" t="s">
        <v>1871</v>
      </c>
      <c r="B1864" s="7" t="s">
        <v>628</v>
      </c>
      <c r="C1864" s="7" t="s">
        <v>969</v>
      </c>
      <c r="D1864" s="7" t="s">
        <v>7018</v>
      </c>
      <c r="E1864" s="7" t="s">
        <v>9722</v>
      </c>
      <c r="F1864" s="7" t="s">
        <v>1461</v>
      </c>
      <c r="G1864" s="7" t="s">
        <v>8694</v>
      </c>
      <c r="H1864" s="7" t="s">
        <v>1187</v>
      </c>
      <c r="I1864" s="7" t="s">
        <v>1870</v>
      </c>
    </row>
    <row r="1865" spans="1:9" x14ac:dyDescent="0.2">
      <c r="A1865" s="7" t="s">
        <v>2338</v>
      </c>
      <c r="B1865" s="7" t="s">
        <v>618</v>
      </c>
      <c r="C1865" s="7" t="s">
        <v>4533</v>
      </c>
      <c r="D1865" s="7" t="s">
        <v>7614</v>
      </c>
      <c r="E1865" s="7" t="s">
        <v>683</v>
      </c>
      <c r="F1865" s="7" t="s">
        <v>639</v>
      </c>
      <c r="G1865" s="7" t="s">
        <v>732</v>
      </c>
      <c r="H1865" s="7" t="s">
        <v>492</v>
      </c>
      <c r="I1865" s="7" t="s">
        <v>1600</v>
      </c>
    </row>
    <row r="1866" spans="1:9" x14ac:dyDescent="0.2">
      <c r="A1866" s="7" t="s">
        <v>4018</v>
      </c>
      <c r="B1866" s="7" t="s">
        <v>6029</v>
      </c>
      <c r="C1866" s="7" t="s">
        <v>6228</v>
      </c>
      <c r="D1866" s="7" t="s">
        <v>7552</v>
      </c>
      <c r="E1866" s="7" t="s">
        <v>3831</v>
      </c>
      <c r="F1866" s="7" t="s">
        <v>3699</v>
      </c>
      <c r="G1866" s="7" t="s">
        <v>4393</v>
      </c>
      <c r="H1866" s="7" t="s">
        <v>5745</v>
      </c>
      <c r="I1866" s="7" t="s">
        <v>4632</v>
      </c>
    </row>
    <row r="1867" spans="1:9" x14ac:dyDescent="0.2">
      <c r="A1867" s="7" t="s">
        <v>176</v>
      </c>
      <c r="B1867" s="7" t="s">
        <v>9748</v>
      </c>
      <c r="C1867" s="7" t="s">
        <v>375</v>
      </c>
      <c r="D1867" s="7" t="s">
        <v>7332</v>
      </c>
      <c r="E1867" s="7" t="s">
        <v>1225</v>
      </c>
      <c r="F1867" s="7" t="s">
        <v>431</v>
      </c>
      <c r="G1867" s="7" t="s">
        <v>1274</v>
      </c>
      <c r="H1867" s="7" t="s">
        <v>2387</v>
      </c>
      <c r="I1867" s="7" t="s">
        <v>5874</v>
      </c>
    </row>
    <row r="1868" spans="1:9" x14ac:dyDescent="0.2">
      <c r="A1868" s="7" t="s">
        <v>3602</v>
      </c>
      <c r="B1868" s="7" t="s">
        <v>28</v>
      </c>
      <c r="C1868" s="7" t="s">
        <v>9455</v>
      </c>
      <c r="D1868" s="7" t="s">
        <v>3386</v>
      </c>
      <c r="E1868" s="7" t="s">
        <v>4256</v>
      </c>
      <c r="F1868" s="7" t="s">
        <v>2469</v>
      </c>
      <c r="G1868" s="7" t="s">
        <v>404</v>
      </c>
      <c r="H1868" s="7" t="s">
        <v>8140</v>
      </c>
      <c r="I1868" s="7" t="s">
        <v>2413</v>
      </c>
    </row>
    <row r="1869" spans="1:9" x14ac:dyDescent="0.2">
      <c r="A1869" s="7" t="s">
        <v>962</v>
      </c>
      <c r="B1869" s="7" t="s">
        <v>1059</v>
      </c>
      <c r="C1869" s="7" t="s">
        <v>4827</v>
      </c>
      <c r="D1869" s="7" t="s">
        <v>6193</v>
      </c>
      <c r="E1869" s="7" t="s">
        <v>1476</v>
      </c>
      <c r="F1869" s="7" t="s">
        <v>5425</v>
      </c>
      <c r="G1869" s="7" t="s">
        <v>4594</v>
      </c>
      <c r="H1869" s="7" t="s">
        <v>50</v>
      </c>
      <c r="I1869" s="7" t="s">
        <v>5036</v>
      </c>
    </row>
    <row r="1870" spans="1:9" x14ac:dyDescent="0.2">
      <c r="A1870" s="7" t="s">
        <v>2704</v>
      </c>
      <c r="B1870" s="7" t="s">
        <v>3165</v>
      </c>
      <c r="C1870" s="7" t="s">
        <v>1469</v>
      </c>
      <c r="D1870" s="7" t="s">
        <v>9749</v>
      </c>
      <c r="E1870" s="7" t="s">
        <v>2592</v>
      </c>
      <c r="F1870" s="7" t="s">
        <v>4585</v>
      </c>
      <c r="G1870" s="7" t="s">
        <v>8667</v>
      </c>
      <c r="H1870" s="7" t="s">
        <v>4604</v>
      </c>
      <c r="I1870" s="7" t="s">
        <v>3309</v>
      </c>
    </row>
    <row r="1871" spans="1:9" x14ac:dyDescent="0.2">
      <c r="A1871" s="7" t="s">
        <v>442</v>
      </c>
      <c r="B1871" s="7" t="s">
        <v>278</v>
      </c>
      <c r="C1871" s="7" t="s">
        <v>410</v>
      </c>
      <c r="D1871" s="7" t="s">
        <v>197</v>
      </c>
      <c r="E1871" s="7" t="s">
        <v>541</v>
      </c>
      <c r="F1871" s="7" t="s">
        <v>1747</v>
      </c>
      <c r="G1871" s="7" t="s">
        <v>2231</v>
      </c>
      <c r="H1871" s="7" t="s">
        <v>916</v>
      </c>
      <c r="I1871" s="7" t="s">
        <v>6060</v>
      </c>
    </row>
    <row r="1872" spans="1:9" x14ac:dyDescent="0.2">
      <c r="A1872" s="7" t="s">
        <v>2612</v>
      </c>
      <c r="B1872" s="7" t="s">
        <v>4591</v>
      </c>
      <c r="C1872" s="7" t="s">
        <v>3948</v>
      </c>
      <c r="D1872" s="7" t="s">
        <v>1435</v>
      </c>
      <c r="E1872" s="7" t="s">
        <v>3276</v>
      </c>
      <c r="F1872" s="7" t="s">
        <v>1236</v>
      </c>
      <c r="G1872" s="7" t="s">
        <v>5077</v>
      </c>
      <c r="H1872" s="7" t="s">
        <v>2315</v>
      </c>
      <c r="I1872" s="7" t="s">
        <v>5638</v>
      </c>
    </row>
    <row r="1873" spans="1:9" x14ac:dyDescent="0.2">
      <c r="A1873" s="7" t="s">
        <v>683</v>
      </c>
      <c r="B1873" s="7" t="s">
        <v>3251</v>
      </c>
      <c r="C1873" s="7" t="s">
        <v>8127</v>
      </c>
      <c r="D1873" s="7" t="s">
        <v>4652</v>
      </c>
      <c r="E1873" s="7" t="s">
        <v>55</v>
      </c>
      <c r="F1873" s="7" t="s">
        <v>994</v>
      </c>
      <c r="G1873" s="7" t="s">
        <v>4990</v>
      </c>
      <c r="H1873" s="7" t="s">
        <v>9750</v>
      </c>
      <c r="I1873" s="7" t="s">
        <v>390</v>
      </c>
    </row>
    <row r="1874" spans="1:9" x14ac:dyDescent="0.2">
      <c r="A1874" s="7" t="s">
        <v>1225</v>
      </c>
      <c r="B1874" s="7" t="s">
        <v>1370</v>
      </c>
      <c r="C1874" s="7" t="s">
        <v>2493</v>
      </c>
      <c r="D1874" s="7" t="s">
        <v>1318</v>
      </c>
      <c r="E1874" s="7" t="s">
        <v>965</v>
      </c>
      <c r="F1874" s="7" t="s">
        <v>1289</v>
      </c>
      <c r="G1874" s="7" t="s">
        <v>9679</v>
      </c>
      <c r="H1874" s="7" t="s">
        <v>4928</v>
      </c>
      <c r="I1874" s="7" t="s">
        <v>728</v>
      </c>
    </row>
    <row r="1875" spans="1:9" x14ac:dyDescent="0.2">
      <c r="A1875" s="7" t="s">
        <v>3780</v>
      </c>
      <c r="B1875" s="7" t="s">
        <v>1878</v>
      </c>
      <c r="C1875" s="7" t="s">
        <v>2085</v>
      </c>
      <c r="D1875" s="7" t="s">
        <v>1865</v>
      </c>
      <c r="E1875" s="7" t="s">
        <v>1250</v>
      </c>
      <c r="F1875" s="7" t="s">
        <v>6722</v>
      </c>
      <c r="G1875" s="7" t="s">
        <v>755</v>
      </c>
      <c r="H1875" s="7" t="s">
        <v>1309</v>
      </c>
      <c r="I1875" s="7" t="s">
        <v>7650</v>
      </c>
    </row>
    <row r="1876" spans="1:9" x14ac:dyDescent="0.2">
      <c r="A1876" s="7" t="s">
        <v>1476</v>
      </c>
      <c r="B1876" s="7" t="s">
        <v>2578</v>
      </c>
      <c r="C1876" s="7" t="s">
        <v>2878</v>
      </c>
      <c r="D1876" s="7" t="s">
        <v>2288</v>
      </c>
      <c r="E1876" s="7" t="s">
        <v>2436</v>
      </c>
      <c r="F1876" s="7" t="s">
        <v>3398</v>
      </c>
      <c r="G1876" s="7" t="s">
        <v>8575</v>
      </c>
      <c r="H1876" s="7" t="s">
        <v>1045</v>
      </c>
      <c r="I1876" s="7" t="s">
        <v>4501</v>
      </c>
    </row>
    <row r="1877" spans="1:9" x14ac:dyDescent="0.2">
      <c r="A1877" s="7" t="s">
        <v>6715</v>
      </c>
      <c r="B1877" s="7" t="s">
        <v>9751</v>
      </c>
      <c r="C1877" s="7" t="s">
        <v>425</v>
      </c>
      <c r="D1877" s="7" t="s">
        <v>657</v>
      </c>
      <c r="E1877" s="7" t="s">
        <v>305</v>
      </c>
      <c r="F1877" s="7" t="s">
        <v>1542</v>
      </c>
      <c r="G1877" s="7" t="s">
        <v>2504</v>
      </c>
      <c r="H1877" s="7" t="s">
        <v>9752</v>
      </c>
      <c r="I1877" s="7" t="s">
        <v>9753</v>
      </c>
    </row>
    <row r="1878" spans="1:9" x14ac:dyDescent="0.2">
      <c r="A1878" s="7" t="s">
        <v>541</v>
      </c>
      <c r="B1878" s="7" t="s">
        <v>696</v>
      </c>
      <c r="C1878" s="7" t="s">
        <v>2410</v>
      </c>
      <c r="D1878" s="7" t="s">
        <v>4527</v>
      </c>
      <c r="E1878" s="7" t="s">
        <v>7927</v>
      </c>
      <c r="F1878" s="7" t="s">
        <v>1459</v>
      </c>
      <c r="G1878" s="7" t="s">
        <v>83</v>
      </c>
      <c r="H1878" s="7" t="s">
        <v>4104</v>
      </c>
      <c r="I1878" s="7" t="s">
        <v>2617</v>
      </c>
    </row>
    <row r="1879" spans="1:9" x14ac:dyDescent="0.2">
      <c r="A1879" s="7" t="s">
        <v>55</v>
      </c>
      <c r="B1879" s="7" t="s">
        <v>460</v>
      </c>
      <c r="C1879" s="7" t="s">
        <v>9392</v>
      </c>
      <c r="D1879" s="7" t="s">
        <v>1230</v>
      </c>
      <c r="E1879" s="7" t="s">
        <v>9754</v>
      </c>
      <c r="F1879" s="7" t="s">
        <v>2019</v>
      </c>
      <c r="G1879" s="7" t="s">
        <v>4158</v>
      </c>
      <c r="H1879" s="7" t="s">
        <v>333</v>
      </c>
      <c r="I1879" s="7" t="s">
        <v>3491</v>
      </c>
    </row>
    <row r="1880" spans="1:9" x14ac:dyDescent="0.2">
      <c r="A1880" s="7" t="s">
        <v>965</v>
      </c>
      <c r="B1880" s="7" t="s">
        <v>3405</v>
      </c>
      <c r="C1880" s="7" t="s">
        <v>8837</v>
      </c>
      <c r="D1880" s="7" t="s">
        <v>9755</v>
      </c>
      <c r="E1880" s="7" t="s">
        <v>9756</v>
      </c>
      <c r="F1880" s="7" t="s">
        <v>1978</v>
      </c>
      <c r="G1880" s="7" t="s">
        <v>1337</v>
      </c>
      <c r="H1880" s="7" t="s">
        <v>3425</v>
      </c>
      <c r="I1880" s="7" t="s">
        <v>1534</v>
      </c>
    </row>
    <row r="1881" spans="1:9" x14ac:dyDescent="0.2">
      <c r="A1881" s="7" t="s">
        <v>1250</v>
      </c>
      <c r="B1881" s="7" t="s">
        <v>843</v>
      </c>
      <c r="C1881" s="7" t="s">
        <v>7614</v>
      </c>
      <c r="D1881" s="7" t="s">
        <v>2936</v>
      </c>
      <c r="E1881" s="7" t="s">
        <v>2522</v>
      </c>
      <c r="F1881" s="7" t="s">
        <v>6803</v>
      </c>
      <c r="G1881" s="7" t="s">
        <v>9683</v>
      </c>
      <c r="H1881" s="7" t="s">
        <v>9093</v>
      </c>
      <c r="I1881" s="7" t="s">
        <v>3093</v>
      </c>
    </row>
    <row r="1882" spans="1:9" x14ac:dyDescent="0.2">
      <c r="A1882" s="7" t="s">
        <v>2436</v>
      </c>
      <c r="B1882" s="7" t="s">
        <v>5818</v>
      </c>
      <c r="C1882" s="7" t="s">
        <v>5772</v>
      </c>
      <c r="D1882" s="7" t="s">
        <v>2581</v>
      </c>
      <c r="E1882" s="7" t="s">
        <v>2058</v>
      </c>
      <c r="F1882" s="7" t="s">
        <v>7041</v>
      </c>
      <c r="G1882" s="7" t="s">
        <v>405</v>
      </c>
      <c r="H1882" s="7" t="s">
        <v>9627</v>
      </c>
      <c r="I1882" s="7" t="s">
        <v>3949</v>
      </c>
    </row>
    <row r="1883" spans="1:9" x14ac:dyDescent="0.2">
      <c r="A1883" s="7" t="s">
        <v>305</v>
      </c>
      <c r="B1883" s="7" t="s">
        <v>4261</v>
      </c>
      <c r="C1883" s="7" t="s">
        <v>7552</v>
      </c>
      <c r="D1883" s="7" t="s">
        <v>2756</v>
      </c>
      <c r="E1883" s="7" t="s">
        <v>5037</v>
      </c>
      <c r="F1883" s="7" t="s">
        <v>72</v>
      </c>
      <c r="G1883" s="7" t="s">
        <v>2506</v>
      </c>
      <c r="H1883" s="7" t="s">
        <v>227</v>
      </c>
      <c r="I1883" s="7" t="s">
        <v>9757</v>
      </c>
    </row>
    <row r="1884" spans="1:9" x14ac:dyDescent="0.2">
      <c r="A1884" s="7" t="s">
        <v>7927</v>
      </c>
      <c r="B1884" s="7" t="s">
        <v>105</v>
      </c>
      <c r="C1884" s="7" t="s">
        <v>197</v>
      </c>
      <c r="D1884" s="7" t="s">
        <v>9759</v>
      </c>
      <c r="E1884" s="7" t="s">
        <v>75</v>
      </c>
      <c r="F1884" s="7" t="s">
        <v>3902</v>
      </c>
      <c r="G1884" s="7" t="s">
        <v>9686</v>
      </c>
      <c r="H1884" s="7" t="s">
        <v>2643</v>
      </c>
      <c r="I1884" s="7" t="s">
        <v>2491</v>
      </c>
    </row>
    <row r="1885" spans="1:9" x14ac:dyDescent="0.2">
      <c r="A1885" s="7" t="s">
        <v>2522</v>
      </c>
      <c r="B1885" s="7" t="s">
        <v>2562</v>
      </c>
      <c r="C1885" s="7" t="s">
        <v>7624</v>
      </c>
      <c r="D1885" s="7" t="s">
        <v>2393</v>
      </c>
      <c r="E1885" s="7" t="s">
        <v>3049</v>
      </c>
      <c r="F1885" s="7" t="s">
        <v>370</v>
      </c>
      <c r="G1885" s="7" t="s">
        <v>1628</v>
      </c>
      <c r="H1885" s="7" t="s">
        <v>778</v>
      </c>
      <c r="I1885" s="7" t="s">
        <v>2404</v>
      </c>
    </row>
    <row r="1886" spans="1:9" x14ac:dyDescent="0.2">
      <c r="A1886" s="7" t="s">
        <v>9760</v>
      </c>
      <c r="B1886" s="7" t="s">
        <v>3121</v>
      </c>
      <c r="C1886" s="7" t="s">
        <v>4546</v>
      </c>
      <c r="D1886" s="7" t="s">
        <v>1174</v>
      </c>
      <c r="E1886" s="7" t="s">
        <v>1953</v>
      </c>
      <c r="F1886" s="7" t="s">
        <v>1529</v>
      </c>
      <c r="G1886" s="7" t="s">
        <v>3941</v>
      </c>
      <c r="H1886" s="7" t="s">
        <v>6730</v>
      </c>
      <c r="I1886" s="7" t="s">
        <v>2498</v>
      </c>
    </row>
    <row r="1887" spans="1:9" x14ac:dyDescent="0.2">
      <c r="A1887" s="7" t="s">
        <v>75</v>
      </c>
      <c r="B1887" s="7" t="s">
        <v>145</v>
      </c>
      <c r="C1887" s="7" t="s">
        <v>1435</v>
      </c>
      <c r="D1887" s="7" t="s">
        <v>4423</v>
      </c>
      <c r="E1887" s="7" t="s">
        <v>1637</v>
      </c>
      <c r="F1887" s="7" t="s">
        <v>2046</v>
      </c>
      <c r="G1887" s="7" t="s">
        <v>632</v>
      </c>
      <c r="H1887" s="7" t="s">
        <v>3771</v>
      </c>
      <c r="I1887" s="7" t="s">
        <v>763</v>
      </c>
    </row>
    <row r="1888" spans="1:9" x14ac:dyDescent="0.2">
      <c r="A1888" s="7" t="s">
        <v>1637</v>
      </c>
      <c r="B1888" s="7" t="s">
        <v>2647</v>
      </c>
      <c r="C1888" s="7" t="s">
        <v>4652</v>
      </c>
      <c r="D1888" s="7" t="s">
        <v>1742</v>
      </c>
      <c r="E1888" s="7" t="s">
        <v>124</v>
      </c>
      <c r="F1888" s="7" t="s">
        <v>605</v>
      </c>
      <c r="G1888" s="7" t="s">
        <v>6424</v>
      </c>
      <c r="H1888" s="7" t="s">
        <v>6101</v>
      </c>
      <c r="I1888" s="7" t="s">
        <v>7329</v>
      </c>
    </row>
    <row r="1889" spans="1:9" x14ac:dyDescent="0.2">
      <c r="A1889" s="7" t="s">
        <v>124</v>
      </c>
      <c r="B1889" s="7" t="s">
        <v>559</v>
      </c>
      <c r="C1889" s="7" t="s">
        <v>1318</v>
      </c>
      <c r="D1889" s="7" t="s">
        <v>9406</v>
      </c>
      <c r="E1889" s="7" t="s">
        <v>8164</v>
      </c>
      <c r="F1889" s="7" t="s">
        <v>8146</v>
      </c>
      <c r="G1889" s="7" t="s">
        <v>989</v>
      </c>
      <c r="H1889" s="7" t="s">
        <v>4220</v>
      </c>
      <c r="I1889" s="7" t="s">
        <v>3800</v>
      </c>
    </row>
    <row r="1890" spans="1:9" x14ac:dyDescent="0.2">
      <c r="A1890" s="7" t="s">
        <v>8164</v>
      </c>
      <c r="B1890" s="7" t="s">
        <v>1263</v>
      </c>
      <c r="C1890" s="7" t="s">
        <v>1865</v>
      </c>
      <c r="D1890" s="7" t="s">
        <v>2054</v>
      </c>
      <c r="E1890" s="7" t="s">
        <v>1633</v>
      </c>
      <c r="F1890" s="7" t="s">
        <v>1718</v>
      </c>
      <c r="G1890" s="7" t="s">
        <v>1491</v>
      </c>
      <c r="H1890" s="7" t="s">
        <v>3147</v>
      </c>
      <c r="I1890" s="7" t="s">
        <v>981</v>
      </c>
    </row>
    <row r="1891" spans="1:9" x14ac:dyDescent="0.2">
      <c r="A1891" s="7" t="s">
        <v>6463</v>
      </c>
      <c r="B1891" s="7" t="s">
        <v>4959</v>
      </c>
      <c r="C1891" s="7" t="s">
        <v>5978</v>
      </c>
      <c r="D1891" s="7" t="s">
        <v>7192</v>
      </c>
      <c r="E1891" s="7" t="s">
        <v>636</v>
      </c>
      <c r="F1891" s="7" t="s">
        <v>195</v>
      </c>
      <c r="G1891" s="7" t="s">
        <v>118</v>
      </c>
      <c r="H1891" s="7" t="s">
        <v>8566</v>
      </c>
      <c r="I1891" s="7" t="s">
        <v>6157</v>
      </c>
    </row>
    <row r="1892" spans="1:9" x14ac:dyDescent="0.2">
      <c r="A1892" s="7" t="s">
        <v>636</v>
      </c>
      <c r="B1892" s="7" t="s">
        <v>2476</v>
      </c>
      <c r="C1892" s="7" t="s">
        <v>2288</v>
      </c>
      <c r="D1892" s="7" t="s">
        <v>1901</v>
      </c>
      <c r="E1892" s="7" t="s">
        <v>6183</v>
      </c>
      <c r="F1892" s="7" t="s">
        <v>9605</v>
      </c>
      <c r="G1892" s="7" t="s">
        <v>4505</v>
      </c>
      <c r="H1892" s="7" t="s">
        <v>582</v>
      </c>
      <c r="I1892" s="7" t="s">
        <v>4599</v>
      </c>
    </row>
    <row r="1893" spans="1:9" x14ac:dyDescent="0.2">
      <c r="A1893" s="7" t="s">
        <v>6183</v>
      </c>
      <c r="B1893" s="7" t="s">
        <v>1352</v>
      </c>
      <c r="C1893" s="7" t="s">
        <v>657</v>
      </c>
      <c r="D1893" s="7" t="s">
        <v>2611</v>
      </c>
      <c r="E1893" s="7" t="s">
        <v>8865</v>
      </c>
      <c r="F1893" s="7" t="s">
        <v>3879</v>
      </c>
      <c r="G1893" s="7" t="s">
        <v>4695</v>
      </c>
      <c r="H1893" s="7" t="s">
        <v>4707</v>
      </c>
      <c r="I1893" s="7" t="s">
        <v>3281</v>
      </c>
    </row>
    <row r="1894" spans="1:9" x14ac:dyDescent="0.2">
      <c r="A1894" s="7" t="s">
        <v>3740</v>
      </c>
      <c r="B1894" s="7" t="s">
        <v>5079</v>
      </c>
      <c r="C1894" s="7" t="s">
        <v>2936</v>
      </c>
      <c r="D1894" s="7" t="s">
        <v>4949</v>
      </c>
      <c r="E1894" s="7" t="s">
        <v>1782</v>
      </c>
      <c r="F1894" s="7" t="s">
        <v>531</v>
      </c>
      <c r="G1894" s="7" t="s">
        <v>2576</v>
      </c>
      <c r="H1894" s="7" t="s">
        <v>1941</v>
      </c>
      <c r="I1894" s="7" t="s">
        <v>5490</v>
      </c>
    </row>
    <row r="1895" spans="1:9" x14ac:dyDescent="0.2">
      <c r="A1895" s="7" t="s">
        <v>1500</v>
      </c>
      <c r="B1895" s="7" t="s">
        <v>975</v>
      </c>
      <c r="C1895" s="7" t="s">
        <v>7084</v>
      </c>
      <c r="D1895" s="7" t="s">
        <v>1258</v>
      </c>
      <c r="E1895" s="7" t="s">
        <v>4978</v>
      </c>
      <c r="F1895" s="7" t="s">
        <v>4295</v>
      </c>
      <c r="G1895" s="7" t="s">
        <v>455</v>
      </c>
      <c r="H1895" s="7" t="s">
        <v>7414</v>
      </c>
      <c r="I1895" s="7" t="s">
        <v>2168</v>
      </c>
    </row>
    <row r="1896" spans="1:9" x14ac:dyDescent="0.2">
      <c r="A1896" s="7" t="s">
        <v>1782</v>
      </c>
      <c r="B1896" s="7" t="s">
        <v>3786</v>
      </c>
      <c r="C1896" s="7" t="s">
        <v>9761</v>
      </c>
      <c r="D1896" s="7" t="s">
        <v>812</v>
      </c>
      <c r="E1896" s="7" t="s">
        <v>3476</v>
      </c>
      <c r="F1896" s="7" t="s">
        <v>1203</v>
      </c>
      <c r="G1896" s="7" t="s">
        <v>2022</v>
      </c>
      <c r="H1896" s="7" t="s">
        <v>6262</v>
      </c>
      <c r="I1896" s="7" t="s">
        <v>4076</v>
      </c>
    </row>
    <row r="1897" spans="1:9" x14ac:dyDescent="0.2">
      <c r="A1897" s="7" t="s">
        <v>6142</v>
      </c>
      <c r="B1897" s="7" t="s">
        <v>2187</v>
      </c>
      <c r="C1897" s="7" t="s">
        <v>2393</v>
      </c>
      <c r="D1897" s="7" t="s">
        <v>847</v>
      </c>
      <c r="E1897" s="7" t="s">
        <v>5319</v>
      </c>
      <c r="F1897" s="7" t="s">
        <v>9762</v>
      </c>
      <c r="G1897" s="7" t="s">
        <v>3268</v>
      </c>
      <c r="H1897" s="7" t="s">
        <v>2146</v>
      </c>
      <c r="I1897" s="7" t="s">
        <v>671</v>
      </c>
    </row>
    <row r="1898" spans="1:9" x14ac:dyDescent="0.2">
      <c r="A1898" s="7" t="s">
        <v>3279</v>
      </c>
      <c r="B1898" s="7" t="s">
        <v>5623</v>
      </c>
      <c r="C1898" s="7" t="s">
        <v>1174</v>
      </c>
      <c r="D1898" s="7" t="s">
        <v>7210</v>
      </c>
      <c r="E1898" s="7" t="s">
        <v>3279</v>
      </c>
      <c r="F1898" s="7" t="s">
        <v>3824</v>
      </c>
      <c r="G1898" s="7" t="s">
        <v>9763</v>
      </c>
      <c r="H1898" s="7" t="s">
        <v>5361</v>
      </c>
      <c r="I1898" s="7" t="s">
        <v>5721</v>
      </c>
    </row>
    <row r="1899" spans="1:9" x14ac:dyDescent="0.2">
      <c r="A1899" s="7" t="s">
        <v>1799</v>
      </c>
      <c r="B1899" s="7" t="s">
        <v>9764</v>
      </c>
      <c r="C1899" s="7" t="s">
        <v>4423</v>
      </c>
      <c r="D1899" s="7" t="s">
        <v>501</v>
      </c>
      <c r="E1899" s="7" t="s">
        <v>1799</v>
      </c>
      <c r="F1899" s="7" t="s">
        <v>1736</v>
      </c>
      <c r="G1899" s="7" t="s">
        <v>3088</v>
      </c>
      <c r="H1899" s="7" t="s">
        <v>4655</v>
      </c>
      <c r="I1899" s="7" t="s">
        <v>4053</v>
      </c>
    </row>
    <row r="1900" spans="1:9" x14ac:dyDescent="0.2">
      <c r="A1900" s="7" t="s">
        <v>9765</v>
      </c>
      <c r="B1900" s="7" t="s">
        <v>851</v>
      </c>
      <c r="C1900" s="7" t="s">
        <v>734</v>
      </c>
      <c r="D1900" s="7" t="s">
        <v>9766</v>
      </c>
      <c r="E1900" s="7" t="s">
        <v>5090</v>
      </c>
      <c r="F1900" s="7" t="s">
        <v>1398</v>
      </c>
      <c r="G1900" s="7" t="s">
        <v>1210</v>
      </c>
      <c r="H1900" s="7" t="s">
        <v>421</v>
      </c>
      <c r="I1900" s="7" t="s">
        <v>3873</v>
      </c>
    </row>
    <row r="1901" spans="1:9" x14ac:dyDescent="0.2">
      <c r="A1901" s="7" t="s">
        <v>5786</v>
      </c>
      <c r="B1901" s="7" t="s">
        <v>3538</v>
      </c>
      <c r="C1901" s="7" t="s">
        <v>9406</v>
      </c>
      <c r="D1901" s="7" t="s">
        <v>2683</v>
      </c>
      <c r="E1901" s="7" t="s">
        <v>5709</v>
      </c>
      <c r="F1901" s="7" t="s">
        <v>948</v>
      </c>
      <c r="G1901" s="7" t="s">
        <v>1269</v>
      </c>
      <c r="H1901" s="7" t="s">
        <v>9767</v>
      </c>
      <c r="I1901" s="7" t="s">
        <v>6904</v>
      </c>
    </row>
    <row r="1902" spans="1:9" x14ac:dyDescent="0.2">
      <c r="A1902" s="7" t="s">
        <v>52</v>
      </c>
      <c r="B1902" s="7" t="s">
        <v>2047</v>
      </c>
      <c r="C1902" s="7" t="s">
        <v>6273</v>
      </c>
      <c r="D1902" s="7" t="s">
        <v>1090</v>
      </c>
      <c r="E1902" s="7" t="s">
        <v>52</v>
      </c>
      <c r="F1902" s="7" t="s">
        <v>9612</v>
      </c>
      <c r="G1902" s="7" t="s">
        <v>9768</v>
      </c>
      <c r="H1902" s="7" t="s">
        <v>9104</v>
      </c>
      <c r="I1902" s="7" t="s">
        <v>2108</v>
      </c>
    </row>
    <row r="1903" spans="1:9" x14ac:dyDescent="0.2">
      <c r="A1903" s="7" t="s">
        <v>921</v>
      </c>
      <c r="B1903" s="7" t="s">
        <v>435</v>
      </c>
      <c r="C1903" s="7" t="s">
        <v>2054</v>
      </c>
      <c r="D1903" s="7" t="s">
        <v>8028</v>
      </c>
      <c r="E1903" s="7" t="s">
        <v>921</v>
      </c>
      <c r="F1903" s="7" t="s">
        <v>1187</v>
      </c>
      <c r="G1903" s="7" t="s">
        <v>2686</v>
      </c>
      <c r="H1903" s="7" t="s">
        <v>2065</v>
      </c>
      <c r="I1903" s="7" t="s">
        <v>77</v>
      </c>
    </row>
    <row r="1904" spans="1:9" x14ac:dyDescent="0.2">
      <c r="A1904" s="7" t="s">
        <v>2421</v>
      </c>
      <c r="B1904" s="7" t="s">
        <v>564</v>
      </c>
      <c r="C1904" s="7" t="s">
        <v>1901</v>
      </c>
      <c r="D1904" s="7" t="s">
        <v>3044</v>
      </c>
      <c r="E1904" s="7" t="s">
        <v>2421</v>
      </c>
      <c r="F1904" s="7" t="s">
        <v>492</v>
      </c>
      <c r="G1904" s="7" t="s">
        <v>2025</v>
      </c>
      <c r="H1904" s="7" t="s">
        <v>2317</v>
      </c>
      <c r="I1904" s="7" t="s">
        <v>7786</v>
      </c>
    </row>
    <row r="1905" spans="1:9" x14ac:dyDescent="0.2">
      <c r="A1905" s="7" t="s">
        <v>8895</v>
      </c>
      <c r="B1905" s="7" t="s">
        <v>1488</v>
      </c>
      <c r="C1905" s="7" t="s">
        <v>2611</v>
      </c>
      <c r="D1905" s="7" t="s">
        <v>6926</v>
      </c>
      <c r="E1905" s="7" t="s">
        <v>8895</v>
      </c>
      <c r="F1905" s="7" t="s">
        <v>7536</v>
      </c>
      <c r="G1905" s="7" t="s">
        <v>4213</v>
      </c>
      <c r="H1905" s="7" t="s">
        <v>2163</v>
      </c>
      <c r="I1905" s="7" t="s">
        <v>7076</v>
      </c>
    </row>
    <row r="1906" spans="1:9" x14ac:dyDescent="0.2">
      <c r="A1906" s="7" t="s">
        <v>4667</v>
      </c>
      <c r="B1906" s="7" t="s">
        <v>159</v>
      </c>
      <c r="C1906" s="7" t="s">
        <v>7203</v>
      </c>
      <c r="D1906" s="7" t="s">
        <v>3860</v>
      </c>
      <c r="E1906" s="7" t="s">
        <v>5841</v>
      </c>
      <c r="F1906" s="7" t="s">
        <v>50</v>
      </c>
      <c r="G1906" s="7" t="s">
        <v>1602</v>
      </c>
      <c r="H1906" s="7" t="s">
        <v>548</v>
      </c>
      <c r="I1906" s="7" t="s">
        <v>6703</v>
      </c>
    </row>
    <row r="1907" spans="1:9" x14ac:dyDescent="0.2">
      <c r="A1907" s="7" t="s">
        <v>5659</v>
      </c>
      <c r="B1907" s="7" t="s">
        <v>2252</v>
      </c>
      <c r="C1907" s="7" t="s">
        <v>1376</v>
      </c>
      <c r="D1907" s="7" t="s">
        <v>350</v>
      </c>
      <c r="E1907" s="7" t="s">
        <v>5174</v>
      </c>
      <c r="F1907" s="7" t="s">
        <v>2315</v>
      </c>
      <c r="G1907" s="7" t="s">
        <v>2749</v>
      </c>
      <c r="H1907" s="7" t="s">
        <v>833</v>
      </c>
      <c r="I1907" s="7" t="s">
        <v>101</v>
      </c>
    </row>
    <row r="1908" spans="1:9" x14ac:dyDescent="0.2">
      <c r="A1908" s="7" t="s">
        <v>8901</v>
      </c>
      <c r="B1908" s="7" t="s">
        <v>534</v>
      </c>
      <c r="C1908" s="7" t="s">
        <v>1258</v>
      </c>
      <c r="D1908" s="7" t="s">
        <v>1645</v>
      </c>
      <c r="E1908" s="7" t="s">
        <v>2179</v>
      </c>
      <c r="F1908" s="7" t="s">
        <v>3172</v>
      </c>
      <c r="G1908" s="7" t="s">
        <v>1110</v>
      </c>
      <c r="H1908" s="7" t="s">
        <v>6739</v>
      </c>
      <c r="I1908" s="7" t="s">
        <v>4798</v>
      </c>
    </row>
    <row r="1909" spans="1:9" x14ac:dyDescent="0.2">
      <c r="A1909" s="7" t="s">
        <v>3126</v>
      </c>
      <c r="B1909" s="7" t="s">
        <v>3204</v>
      </c>
      <c r="C1909" s="7" t="s">
        <v>812</v>
      </c>
      <c r="D1909" s="7" t="s">
        <v>2014</v>
      </c>
      <c r="E1909" s="7" t="s">
        <v>9769</v>
      </c>
      <c r="F1909" s="7" t="s">
        <v>4104</v>
      </c>
      <c r="G1909" s="7" t="s">
        <v>5233</v>
      </c>
      <c r="H1909" s="7" t="s">
        <v>1798</v>
      </c>
      <c r="I1909" s="7" t="s">
        <v>8966</v>
      </c>
    </row>
    <row r="1910" spans="1:9" x14ac:dyDescent="0.2">
      <c r="A1910" s="7" t="s">
        <v>5113</v>
      </c>
      <c r="B1910" s="7" t="s">
        <v>4622</v>
      </c>
      <c r="C1910" s="7" t="s">
        <v>1727</v>
      </c>
      <c r="D1910" s="7" t="s">
        <v>3548</v>
      </c>
      <c r="E1910" s="7" t="s">
        <v>1163</v>
      </c>
      <c r="F1910" s="7" t="s">
        <v>333</v>
      </c>
      <c r="G1910" s="7" t="s">
        <v>3819</v>
      </c>
      <c r="H1910" s="7" t="s">
        <v>3046</v>
      </c>
      <c r="I1910" s="7" t="s">
        <v>1323</v>
      </c>
    </row>
    <row r="1911" spans="1:9" x14ac:dyDescent="0.2">
      <c r="A1911" s="7" t="s">
        <v>2179</v>
      </c>
      <c r="B1911" s="7" t="s">
        <v>2165</v>
      </c>
      <c r="C1911" s="7" t="s">
        <v>847</v>
      </c>
      <c r="D1911" s="7" t="s">
        <v>1353</v>
      </c>
      <c r="E1911" s="7" t="s">
        <v>4232</v>
      </c>
      <c r="F1911" s="7" t="s">
        <v>5111</v>
      </c>
      <c r="G1911" s="7" t="s">
        <v>25</v>
      </c>
      <c r="H1911" s="7" t="s">
        <v>5222</v>
      </c>
      <c r="I1911" s="7" t="s">
        <v>7842</v>
      </c>
    </row>
    <row r="1912" spans="1:9" x14ac:dyDescent="0.2">
      <c r="A1912" s="7" t="s">
        <v>1163</v>
      </c>
      <c r="B1912" s="7" t="s">
        <v>1092</v>
      </c>
      <c r="C1912" s="7" t="s">
        <v>7210</v>
      </c>
      <c r="D1912" s="7" t="s">
        <v>375</v>
      </c>
      <c r="E1912" s="7" t="s">
        <v>4264</v>
      </c>
      <c r="F1912" s="7" t="s">
        <v>9770</v>
      </c>
      <c r="G1912" s="7" t="s">
        <v>677</v>
      </c>
      <c r="H1912" s="7" t="s">
        <v>1025</v>
      </c>
      <c r="I1912" s="7" t="s">
        <v>106</v>
      </c>
    </row>
    <row r="1913" spans="1:9" x14ac:dyDescent="0.2">
      <c r="A1913" s="7" t="s">
        <v>4416</v>
      </c>
      <c r="B1913" s="7" t="s">
        <v>103</v>
      </c>
      <c r="C1913" s="7" t="s">
        <v>5757</v>
      </c>
      <c r="D1913" s="7" t="s">
        <v>2690</v>
      </c>
      <c r="E1913" s="7" t="s">
        <v>1363</v>
      </c>
      <c r="F1913" s="7" t="s">
        <v>1730</v>
      </c>
      <c r="G1913" s="7" t="s">
        <v>5785</v>
      </c>
      <c r="H1913" s="7" t="s">
        <v>249</v>
      </c>
      <c r="I1913" s="7" t="s">
        <v>3955</v>
      </c>
    </row>
    <row r="1914" spans="1:9" x14ac:dyDescent="0.2">
      <c r="A1914" s="7" t="s">
        <v>1363</v>
      </c>
      <c r="B1914" s="7" t="s">
        <v>9771</v>
      </c>
      <c r="C1914" s="7" t="s">
        <v>501</v>
      </c>
      <c r="D1914" s="7" t="s">
        <v>2244</v>
      </c>
      <c r="E1914" s="7" t="s">
        <v>2840</v>
      </c>
      <c r="F1914" s="7" t="s">
        <v>227</v>
      </c>
      <c r="G1914" s="7" t="s">
        <v>1138</v>
      </c>
      <c r="H1914" s="7" t="s">
        <v>2882</v>
      </c>
      <c r="I1914" s="7" t="s">
        <v>1850</v>
      </c>
    </row>
    <row r="1915" spans="1:9" x14ac:dyDescent="0.2">
      <c r="A1915" s="7" t="s">
        <v>4847</v>
      </c>
      <c r="B1915" s="7" t="s">
        <v>3568</v>
      </c>
      <c r="C1915" s="7" t="s">
        <v>9766</v>
      </c>
      <c r="D1915" s="7" t="s">
        <v>4304</v>
      </c>
      <c r="E1915" s="7" t="s">
        <v>1413</v>
      </c>
      <c r="F1915" s="7" t="s">
        <v>515</v>
      </c>
      <c r="G1915" s="7" t="s">
        <v>8788</v>
      </c>
      <c r="H1915" s="7" t="s">
        <v>9772</v>
      </c>
      <c r="I1915" s="7" t="s">
        <v>1994</v>
      </c>
    </row>
    <row r="1916" spans="1:9" x14ac:dyDescent="0.2">
      <c r="A1916" s="7" t="s">
        <v>8920</v>
      </c>
      <c r="B1916" s="7" t="s">
        <v>6141</v>
      </c>
      <c r="C1916" s="7" t="s">
        <v>9773</v>
      </c>
      <c r="D1916" s="7" t="s">
        <v>6054</v>
      </c>
      <c r="E1916" s="7" t="s">
        <v>1143</v>
      </c>
      <c r="F1916" s="7" t="s">
        <v>2643</v>
      </c>
      <c r="G1916" s="7" t="s">
        <v>1461</v>
      </c>
      <c r="H1916" s="7" t="s">
        <v>5459</v>
      </c>
      <c r="I1916" s="7" t="s">
        <v>637</v>
      </c>
    </row>
    <row r="1917" spans="1:9" x14ac:dyDescent="0.2">
      <c r="A1917" s="7" t="s">
        <v>2840</v>
      </c>
      <c r="B1917" s="7" t="s">
        <v>1616</v>
      </c>
      <c r="C1917" s="7" t="s">
        <v>9774</v>
      </c>
      <c r="D1917" s="7" t="s">
        <v>4330</v>
      </c>
      <c r="E1917" s="7" t="s">
        <v>2675</v>
      </c>
      <c r="F1917" s="7" t="s">
        <v>778</v>
      </c>
      <c r="G1917" s="7" t="s">
        <v>9775</v>
      </c>
      <c r="H1917" s="7" t="s">
        <v>8621</v>
      </c>
      <c r="I1917" s="7" t="s">
        <v>5749</v>
      </c>
    </row>
    <row r="1918" spans="1:9" x14ac:dyDescent="0.2">
      <c r="A1918" s="7" t="s">
        <v>1413</v>
      </c>
      <c r="B1918" s="7" t="s">
        <v>642</v>
      </c>
      <c r="C1918" s="7" t="s">
        <v>5204</v>
      </c>
      <c r="D1918" s="7" t="s">
        <v>5345</v>
      </c>
      <c r="E1918" s="7" t="s">
        <v>628</v>
      </c>
      <c r="F1918" s="7" t="s">
        <v>6730</v>
      </c>
      <c r="G1918" s="7" t="s">
        <v>2801</v>
      </c>
      <c r="H1918" s="7" t="s">
        <v>6632</v>
      </c>
      <c r="I1918" s="7" t="s">
        <v>5950</v>
      </c>
    </row>
    <row r="1919" spans="1:9" x14ac:dyDescent="0.2">
      <c r="A1919" s="7" t="s">
        <v>1143</v>
      </c>
      <c r="B1919" s="7" t="s">
        <v>9776</v>
      </c>
      <c r="C1919" s="7" t="s">
        <v>3044</v>
      </c>
      <c r="D1919" s="7" t="s">
        <v>2279</v>
      </c>
      <c r="E1919" s="7" t="s">
        <v>2026</v>
      </c>
      <c r="F1919" s="7" t="s">
        <v>3771</v>
      </c>
      <c r="G1919" s="7" t="s">
        <v>4601</v>
      </c>
      <c r="H1919" s="7" t="s">
        <v>9777</v>
      </c>
      <c r="I1919" s="7" t="s">
        <v>8008</v>
      </c>
    </row>
    <row r="1920" spans="1:9" x14ac:dyDescent="0.2">
      <c r="A1920" s="7" t="s">
        <v>2675</v>
      </c>
      <c r="B1920" s="7" t="s">
        <v>4816</v>
      </c>
      <c r="C1920" s="7" t="s">
        <v>3860</v>
      </c>
      <c r="D1920" s="7" t="s">
        <v>4349</v>
      </c>
      <c r="E1920" s="7" t="s">
        <v>618</v>
      </c>
      <c r="F1920" s="7" t="s">
        <v>553</v>
      </c>
      <c r="G1920" s="7" t="s">
        <v>3684</v>
      </c>
      <c r="H1920" s="7" t="s">
        <v>3200</v>
      </c>
      <c r="I1920" s="7" t="s">
        <v>8167</v>
      </c>
    </row>
    <row r="1921" spans="1:9" x14ac:dyDescent="0.2">
      <c r="A1921" s="7" t="s">
        <v>3611</v>
      </c>
      <c r="B1921" s="7" t="s">
        <v>422</v>
      </c>
      <c r="C1921" s="7" t="s">
        <v>2923</v>
      </c>
      <c r="D1921" s="7" t="s">
        <v>5280</v>
      </c>
      <c r="E1921" s="7" t="s">
        <v>9748</v>
      </c>
      <c r="F1921" s="7" t="s">
        <v>3147</v>
      </c>
      <c r="G1921" s="7" t="s">
        <v>9779</v>
      </c>
      <c r="H1921" s="7" t="s">
        <v>257</v>
      </c>
      <c r="I1921" s="7" t="s">
        <v>7095</v>
      </c>
    </row>
    <row r="1922" spans="1:9" x14ac:dyDescent="0.2">
      <c r="A1922" s="7" t="s">
        <v>628</v>
      </c>
      <c r="B1922" s="7" t="s">
        <v>2507</v>
      </c>
      <c r="C1922" s="7" t="s">
        <v>350</v>
      </c>
      <c r="D1922" s="7" t="s">
        <v>792</v>
      </c>
      <c r="E1922" s="7" t="s">
        <v>28</v>
      </c>
      <c r="F1922" s="7" t="s">
        <v>8566</v>
      </c>
      <c r="G1922" s="7" t="s">
        <v>4206</v>
      </c>
      <c r="H1922" s="7" t="s">
        <v>1268</v>
      </c>
      <c r="I1922" s="7" t="s">
        <v>7200</v>
      </c>
    </row>
    <row r="1923" spans="1:9" x14ac:dyDescent="0.2">
      <c r="A1923" s="7" t="s">
        <v>2026</v>
      </c>
      <c r="B1923" s="7" t="s">
        <v>5535</v>
      </c>
      <c r="C1923" s="7" t="s">
        <v>1645</v>
      </c>
      <c r="D1923" s="7" t="s">
        <v>2164</v>
      </c>
      <c r="E1923" s="7" t="s">
        <v>1121</v>
      </c>
      <c r="F1923" s="7" t="s">
        <v>582</v>
      </c>
      <c r="G1923" s="7" t="s">
        <v>351</v>
      </c>
      <c r="H1923" s="7" t="s">
        <v>3144</v>
      </c>
      <c r="I1923" s="7" t="s">
        <v>3013</v>
      </c>
    </row>
    <row r="1924" spans="1:9" x14ac:dyDescent="0.2">
      <c r="A1924" s="7" t="s">
        <v>618</v>
      </c>
      <c r="B1924" s="7" t="s">
        <v>797</v>
      </c>
      <c r="C1924" s="7" t="s">
        <v>2014</v>
      </c>
      <c r="D1924" s="7" t="s">
        <v>9458</v>
      </c>
      <c r="E1924" s="7" t="s">
        <v>3797</v>
      </c>
      <c r="F1924" s="7" t="s">
        <v>1151</v>
      </c>
      <c r="G1924" s="7" t="s">
        <v>852</v>
      </c>
      <c r="H1924" s="7" t="s">
        <v>776</v>
      </c>
      <c r="I1924" s="7" t="s">
        <v>6065</v>
      </c>
    </row>
    <row r="1925" spans="1:9" x14ac:dyDescent="0.2">
      <c r="A1925" s="7" t="s">
        <v>7737</v>
      </c>
      <c r="B1925" s="7" t="s">
        <v>6356</v>
      </c>
      <c r="C1925" s="7" t="s">
        <v>3548</v>
      </c>
      <c r="D1925" s="7" t="s">
        <v>308</v>
      </c>
      <c r="E1925" s="7" t="s">
        <v>9781</v>
      </c>
      <c r="F1925" s="7" t="s">
        <v>1941</v>
      </c>
      <c r="G1925" s="7" t="s">
        <v>587</v>
      </c>
      <c r="H1925" s="7" t="s">
        <v>4483</v>
      </c>
      <c r="I1925" s="7" t="s">
        <v>714</v>
      </c>
    </row>
    <row r="1926" spans="1:9" x14ac:dyDescent="0.2">
      <c r="A1926" s="7" t="s">
        <v>28</v>
      </c>
      <c r="B1926" s="7" t="s">
        <v>5214</v>
      </c>
      <c r="C1926" s="7" t="s">
        <v>9448</v>
      </c>
      <c r="D1926" s="7" t="s">
        <v>3975</v>
      </c>
      <c r="E1926" s="7" t="s">
        <v>278</v>
      </c>
      <c r="F1926" s="7" t="s">
        <v>4944</v>
      </c>
      <c r="G1926" s="7" t="s">
        <v>9782</v>
      </c>
      <c r="H1926" s="7" t="s">
        <v>9678</v>
      </c>
      <c r="I1926" s="7" t="s">
        <v>1765</v>
      </c>
    </row>
    <row r="1927" spans="1:9" x14ac:dyDescent="0.2">
      <c r="A1927" s="7" t="s">
        <v>1121</v>
      </c>
      <c r="B1927" s="7" t="s">
        <v>9783</v>
      </c>
      <c r="C1927" s="7" t="s">
        <v>5693</v>
      </c>
      <c r="D1927" s="7" t="s">
        <v>9116</v>
      </c>
      <c r="E1927" s="7" t="s">
        <v>4591</v>
      </c>
      <c r="F1927" s="7" t="s">
        <v>9784</v>
      </c>
      <c r="G1927" s="7" t="s">
        <v>9737</v>
      </c>
      <c r="H1927" s="7" t="s">
        <v>1027</v>
      </c>
      <c r="I1927" s="7" t="s">
        <v>9785</v>
      </c>
    </row>
    <row r="1928" spans="1:9" x14ac:dyDescent="0.2">
      <c r="A1928" s="7" t="s">
        <v>1059</v>
      </c>
      <c r="B1928" s="7" t="s">
        <v>4164</v>
      </c>
      <c r="C1928" s="7" t="s">
        <v>1353</v>
      </c>
      <c r="D1928" s="7" t="s">
        <v>9786</v>
      </c>
      <c r="E1928" s="7" t="s">
        <v>4634</v>
      </c>
      <c r="F1928" s="7" t="s">
        <v>781</v>
      </c>
      <c r="G1928" s="7" t="s">
        <v>1293</v>
      </c>
      <c r="H1928" s="7" t="s">
        <v>974</v>
      </c>
      <c r="I1928" s="7" t="s">
        <v>9728</v>
      </c>
    </row>
    <row r="1929" spans="1:9" x14ac:dyDescent="0.2">
      <c r="A1929" s="7" t="s">
        <v>3165</v>
      </c>
      <c r="B1929" s="7" t="s">
        <v>9787</v>
      </c>
      <c r="C1929" s="7" t="s">
        <v>2244</v>
      </c>
      <c r="D1929" s="7" t="s">
        <v>1911</v>
      </c>
      <c r="E1929" s="7" t="s">
        <v>1370</v>
      </c>
      <c r="F1929" s="7" t="s">
        <v>6262</v>
      </c>
      <c r="G1929" s="7" t="s">
        <v>1871</v>
      </c>
      <c r="H1929" s="7" t="s">
        <v>3477</v>
      </c>
      <c r="I1929" s="7" t="s">
        <v>1549</v>
      </c>
    </row>
    <row r="1930" spans="1:9" x14ac:dyDescent="0.2">
      <c r="A1930" s="7" t="s">
        <v>9781</v>
      </c>
      <c r="B1930" s="7" t="s">
        <v>9591</v>
      </c>
      <c r="C1930" s="7" t="s">
        <v>3420</v>
      </c>
      <c r="D1930" s="7" t="s">
        <v>7872</v>
      </c>
      <c r="E1930" s="7" t="s">
        <v>1878</v>
      </c>
      <c r="F1930" s="7" t="s">
        <v>2146</v>
      </c>
      <c r="G1930" s="7" t="s">
        <v>2338</v>
      </c>
      <c r="H1930" s="7" t="s">
        <v>9788</v>
      </c>
      <c r="I1930" s="7" t="s">
        <v>5154</v>
      </c>
    </row>
    <row r="1931" spans="1:9" x14ac:dyDescent="0.2">
      <c r="A1931" s="7" t="s">
        <v>278</v>
      </c>
      <c r="B1931" s="7" t="s">
        <v>369</v>
      </c>
      <c r="C1931" s="7" t="s">
        <v>4304</v>
      </c>
      <c r="D1931" s="7" t="s">
        <v>1952</v>
      </c>
      <c r="E1931" s="7" t="s">
        <v>2578</v>
      </c>
      <c r="F1931" s="7" t="s">
        <v>4779</v>
      </c>
      <c r="G1931" s="7" t="s">
        <v>4183</v>
      </c>
      <c r="H1931" s="7" t="s">
        <v>1724</v>
      </c>
      <c r="I1931" s="7" t="s">
        <v>6826</v>
      </c>
    </row>
    <row r="1932" spans="1:9" x14ac:dyDescent="0.2">
      <c r="A1932" s="7" t="s">
        <v>1924</v>
      </c>
      <c r="B1932" s="7" t="s">
        <v>1904</v>
      </c>
      <c r="C1932" s="7" t="s">
        <v>6054</v>
      </c>
      <c r="D1932" s="7" t="s">
        <v>9789</v>
      </c>
      <c r="E1932" s="7" t="s">
        <v>696</v>
      </c>
      <c r="F1932" s="7" t="s">
        <v>5361</v>
      </c>
      <c r="G1932" s="7" t="s">
        <v>3071</v>
      </c>
      <c r="H1932" s="7" t="s">
        <v>1991</v>
      </c>
      <c r="I1932" s="7" t="s">
        <v>9790</v>
      </c>
    </row>
    <row r="1933" spans="1:9" x14ac:dyDescent="0.2">
      <c r="A1933" s="7" t="s">
        <v>9791</v>
      </c>
      <c r="B1933" s="7" t="s">
        <v>426</v>
      </c>
      <c r="C1933" s="7" t="s">
        <v>3802</v>
      </c>
      <c r="D1933" s="7" t="s">
        <v>5251</v>
      </c>
      <c r="E1933" s="7" t="s">
        <v>460</v>
      </c>
      <c r="F1933" s="7" t="s">
        <v>421</v>
      </c>
      <c r="G1933" s="7" t="s">
        <v>2742</v>
      </c>
      <c r="H1933" s="7" t="s">
        <v>5545</v>
      </c>
      <c r="I1933" s="7" t="s">
        <v>177</v>
      </c>
    </row>
    <row r="1934" spans="1:9" x14ac:dyDescent="0.2">
      <c r="A1934" s="7" t="s">
        <v>6004</v>
      </c>
      <c r="B1934" s="7" t="s">
        <v>3834</v>
      </c>
      <c r="C1934" s="7" t="s">
        <v>4758</v>
      </c>
      <c r="D1934" s="7" t="s">
        <v>9472</v>
      </c>
      <c r="E1934" s="7" t="s">
        <v>3405</v>
      </c>
      <c r="F1934" s="7" t="s">
        <v>2261</v>
      </c>
      <c r="G1934" s="7" t="s">
        <v>176</v>
      </c>
      <c r="H1934" s="7" t="s">
        <v>9724</v>
      </c>
      <c r="I1934" s="7" t="s">
        <v>2633</v>
      </c>
    </row>
    <row r="1935" spans="1:9" x14ac:dyDescent="0.2">
      <c r="A1935" s="7" t="s">
        <v>2578</v>
      </c>
      <c r="B1935" s="7" t="s">
        <v>9792</v>
      </c>
      <c r="C1935" s="7" t="s">
        <v>4349</v>
      </c>
      <c r="D1935" s="7" t="s">
        <v>1244</v>
      </c>
      <c r="E1935" s="7" t="s">
        <v>843</v>
      </c>
      <c r="F1935" s="7" t="s">
        <v>9104</v>
      </c>
      <c r="G1935" s="7" t="s">
        <v>3602</v>
      </c>
      <c r="H1935" s="7" t="s">
        <v>9652</v>
      </c>
      <c r="I1935" s="7" t="s">
        <v>452</v>
      </c>
    </row>
    <row r="1936" spans="1:9" x14ac:dyDescent="0.2">
      <c r="A1936" s="7" t="s">
        <v>696</v>
      </c>
      <c r="B1936" s="7" t="s">
        <v>2033</v>
      </c>
      <c r="C1936" s="7" t="s">
        <v>5280</v>
      </c>
      <c r="D1936" s="7" t="s">
        <v>7936</v>
      </c>
      <c r="E1936" s="7" t="s">
        <v>4261</v>
      </c>
      <c r="F1936" s="7" t="s">
        <v>2317</v>
      </c>
      <c r="G1936" s="7" t="s">
        <v>962</v>
      </c>
      <c r="H1936" s="7" t="s">
        <v>30</v>
      </c>
      <c r="I1936" s="7" t="s">
        <v>4312</v>
      </c>
    </row>
    <row r="1937" spans="1:9" x14ac:dyDescent="0.2">
      <c r="A1937" s="7" t="s">
        <v>460</v>
      </c>
      <c r="B1937" s="7" t="s">
        <v>5699</v>
      </c>
      <c r="C1937" s="7" t="s">
        <v>792</v>
      </c>
      <c r="D1937" s="7" t="s">
        <v>4768</v>
      </c>
      <c r="E1937" s="7" t="s">
        <v>9793</v>
      </c>
      <c r="F1937" s="7" t="s">
        <v>2163</v>
      </c>
      <c r="G1937" s="7" t="s">
        <v>265</v>
      </c>
      <c r="H1937" s="7" t="s">
        <v>5087</v>
      </c>
      <c r="I1937" s="7" t="s">
        <v>2741</v>
      </c>
    </row>
    <row r="1938" spans="1:9" x14ac:dyDescent="0.2">
      <c r="A1938" s="7" t="s">
        <v>843</v>
      </c>
      <c r="B1938" s="7" t="s">
        <v>2235</v>
      </c>
      <c r="C1938" s="7" t="s">
        <v>7686</v>
      </c>
      <c r="D1938" s="7" t="s">
        <v>9466</v>
      </c>
      <c r="E1938" s="7" t="s">
        <v>807</v>
      </c>
      <c r="F1938" s="7" t="s">
        <v>548</v>
      </c>
      <c r="G1938" s="7" t="s">
        <v>1084</v>
      </c>
      <c r="H1938" s="7" t="s">
        <v>3850</v>
      </c>
      <c r="I1938" s="7" t="s">
        <v>9794</v>
      </c>
    </row>
    <row r="1939" spans="1:9" x14ac:dyDescent="0.2">
      <c r="A1939" s="7" t="s">
        <v>7092</v>
      </c>
      <c r="B1939" s="7" t="s">
        <v>315</v>
      </c>
      <c r="C1939" s="7" t="s">
        <v>2164</v>
      </c>
      <c r="D1939" s="7" t="s">
        <v>4217</v>
      </c>
      <c r="E1939" s="7" t="s">
        <v>145</v>
      </c>
      <c r="F1939" s="7" t="s">
        <v>833</v>
      </c>
      <c r="G1939" s="7" t="s">
        <v>442</v>
      </c>
      <c r="H1939" s="7" t="s">
        <v>1028</v>
      </c>
      <c r="I1939" s="7" t="s">
        <v>3208</v>
      </c>
    </row>
    <row r="1940" spans="1:9" x14ac:dyDescent="0.2">
      <c r="A1940" s="7" t="s">
        <v>9795</v>
      </c>
      <c r="B1940" s="7" t="s">
        <v>9048</v>
      </c>
      <c r="C1940" s="7" t="s">
        <v>9458</v>
      </c>
      <c r="D1940" s="7" t="s">
        <v>9440</v>
      </c>
      <c r="E1940" s="7" t="s">
        <v>4020</v>
      </c>
      <c r="F1940" s="7" t="s">
        <v>5654</v>
      </c>
      <c r="G1940" s="7" t="s">
        <v>2612</v>
      </c>
      <c r="H1940" s="7" t="s">
        <v>1194</v>
      </c>
      <c r="I1940" s="7" t="s">
        <v>2225</v>
      </c>
    </row>
    <row r="1941" spans="1:9" x14ac:dyDescent="0.2">
      <c r="A1941" s="7" t="s">
        <v>5501</v>
      </c>
      <c r="B1941" s="7" t="s">
        <v>732</v>
      </c>
      <c r="C1941" s="7" t="s">
        <v>9796</v>
      </c>
      <c r="D1941" s="7" t="s">
        <v>6745</v>
      </c>
      <c r="E1941" s="7" t="s">
        <v>559</v>
      </c>
      <c r="F1941" s="7" t="s">
        <v>1798</v>
      </c>
      <c r="G1941" s="7" t="s">
        <v>9722</v>
      </c>
      <c r="H1941" s="7" t="s">
        <v>1474</v>
      </c>
      <c r="I1941" s="7" t="s">
        <v>295</v>
      </c>
    </row>
    <row r="1942" spans="1:9" x14ac:dyDescent="0.2">
      <c r="A1942" s="7" t="s">
        <v>807</v>
      </c>
      <c r="B1942" s="7" t="s">
        <v>5445</v>
      </c>
      <c r="C1942" s="7" t="s">
        <v>308</v>
      </c>
      <c r="D1942" s="7" t="s">
        <v>1744</v>
      </c>
      <c r="E1942" s="7" t="s">
        <v>1263</v>
      </c>
      <c r="F1942" s="7" t="s">
        <v>9797</v>
      </c>
      <c r="G1942" s="7" t="s">
        <v>683</v>
      </c>
      <c r="H1942" s="7" t="s">
        <v>129</v>
      </c>
      <c r="I1942" s="7" t="s">
        <v>9798</v>
      </c>
    </row>
    <row r="1943" spans="1:9" x14ac:dyDescent="0.2">
      <c r="A1943" s="7" t="s">
        <v>9799</v>
      </c>
      <c r="B1943" s="7" t="s">
        <v>1647</v>
      </c>
      <c r="C1943" s="7" t="s">
        <v>3975</v>
      </c>
      <c r="D1943" s="7" t="s">
        <v>5104</v>
      </c>
      <c r="E1943" s="7" t="s">
        <v>4959</v>
      </c>
      <c r="F1943" s="7" t="s">
        <v>3046</v>
      </c>
      <c r="G1943" s="7" t="s">
        <v>1225</v>
      </c>
      <c r="H1943" s="7" t="s">
        <v>2390</v>
      </c>
      <c r="I1943" s="7" t="s">
        <v>5353</v>
      </c>
    </row>
    <row r="1944" spans="1:9" x14ac:dyDescent="0.2">
      <c r="A1944" s="7" t="s">
        <v>3312</v>
      </c>
      <c r="B1944" s="7" t="s">
        <v>1561</v>
      </c>
      <c r="C1944" s="7" t="s">
        <v>9116</v>
      </c>
      <c r="D1944" s="7" t="s">
        <v>9476</v>
      </c>
      <c r="E1944" s="7" t="s">
        <v>2476</v>
      </c>
      <c r="F1944" s="7" t="s">
        <v>1025</v>
      </c>
      <c r="G1944" s="7" t="s">
        <v>1476</v>
      </c>
      <c r="H1944" s="7" t="s">
        <v>3270</v>
      </c>
      <c r="I1944" s="7" t="s">
        <v>4575</v>
      </c>
    </row>
    <row r="1945" spans="1:9" x14ac:dyDescent="0.2">
      <c r="A1945" s="7" t="s">
        <v>9800</v>
      </c>
      <c r="B1945" s="7" t="s">
        <v>380</v>
      </c>
      <c r="C1945" s="7" t="s">
        <v>9786</v>
      </c>
      <c r="D1945" s="7" t="s">
        <v>2844</v>
      </c>
      <c r="E1945" s="7" t="s">
        <v>1352</v>
      </c>
      <c r="F1945" s="7" t="s">
        <v>249</v>
      </c>
      <c r="G1945" s="7" t="s">
        <v>2592</v>
      </c>
      <c r="H1945" s="7" t="s">
        <v>4670</v>
      </c>
      <c r="I1945" s="7" t="s">
        <v>5502</v>
      </c>
    </row>
    <row r="1946" spans="1:9" x14ac:dyDescent="0.2">
      <c r="A1946" s="7" t="s">
        <v>559</v>
      </c>
      <c r="B1946" s="7" t="s">
        <v>486</v>
      </c>
      <c r="C1946" s="7" t="s">
        <v>7049</v>
      </c>
      <c r="D1946" s="7" t="s">
        <v>1773</v>
      </c>
      <c r="E1946" s="7" t="s">
        <v>975</v>
      </c>
      <c r="F1946" s="7" t="s">
        <v>2882</v>
      </c>
      <c r="G1946" s="7" t="s">
        <v>55</v>
      </c>
      <c r="H1946" s="7" t="s">
        <v>2368</v>
      </c>
      <c r="I1946" s="7" t="s">
        <v>5598</v>
      </c>
    </row>
    <row r="1947" spans="1:9" x14ac:dyDescent="0.2">
      <c r="A1947" s="7" t="s">
        <v>1263</v>
      </c>
      <c r="B1947" s="7" t="s">
        <v>9801</v>
      </c>
      <c r="C1947" s="7" t="s">
        <v>1911</v>
      </c>
      <c r="D1947" s="7" t="s">
        <v>9569</v>
      </c>
      <c r="E1947" s="7" t="s">
        <v>4600</v>
      </c>
      <c r="F1947" s="7" t="s">
        <v>8621</v>
      </c>
      <c r="G1947" s="7" t="s">
        <v>2436</v>
      </c>
      <c r="H1947" s="7" t="s">
        <v>841</v>
      </c>
      <c r="I1947" s="7" t="s">
        <v>9802</v>
      </c>
    </row>
    <row r="1948" spans="1:9" x14ac:dyDescent="0.2">
      <c r="A1948" s="7" t="s">
        <v>2476</v>
      </c>
      <c r="B1948" s="7" t="s">
        <v>2246</v>
      </c>
      <c r="C1948" s="7" t="s">
        <v>8245</v>
      </c>
      <c r="D1948" s="7" t="s">
        <v>8080</v>
      </c>
      <c r="E1948" s="7" t="s">
        <v>5975</v>
      </c>
      <c r="F1948" s="7" t="s">
        <v>9777</v>
      </c>
      <c r="G1948" s="7" t="s">
        <v>305</v>
      </c>
      <c r="H1948" s="7" t="s">
        <v>2533</v>
      </c>
      <c r="I1948" s="7" t="s">
        <v>1531</v>
      </c>
    </row>
    <row r="1949" spans="1:9" x14ac:dyDescent="0.2">
      <c r="A1949" s="7" t="s">
        <v>1352</v>
      </c>
      <c r="B1949" s="7" t="s">
        <v>7545</v>
      </c>
      <c r="C1949" s="7" t="s">
        <v>1952</v>
      </c>
      <c r="D1949" s="7" t="s">
        <v>1900</v>
      </c>
      <c r="E1949" s="7" t="s">
        <v>5623</v>
      </c>
      <c r="F1949" s="7" t="s">
        <v>3200</v>
      </c>
      <c r="G1949" s="7" t="s">
        <v>7927</v>
      </c>
      <c r="H1949" s="7" t="s">
        <v>2565</v>
      </c>
      <c r="I1949" s="7" t="s">
        <v>88</v>
      </c>
    </row>
    <row r="1950" spans="1:9" x14ac:dyDescent="0.2">
      <c r="A1950" s="7" t="s">
        <v>9804</v>
      </c>
      <c r="B1950" s="7" t="s">
        <v>9758</v>
      </c>
      <c r="C1950" s="7" t="s">
        <v>5251</v>
      </c>
      <c r="D1950" s="7" t="s">
        <v>2605</v>
      </c>
      <c r="E1950" s="7" t="s">
        <v>3538</v>
      </c>
      <c r="F1950" s="7" t="s">
        <v>257</v>
      </c>
      <c r="G1950" s="7" t="s">
        <v>9756</v>
      </c>
      <c r="H1950" s="7" t="s">
        <v>4925</v>
      </c>
      <c r="I1950" s="7" t="s">
        <v>1656</v>
      </c>
    </row>
    <row r="1951" spans="1:9" x14ac:dyDescent="0.2">
      <c r="A1951" s="7" t="s">
        <v>975</v>
      </c>
      <c r="B1951" s="7" t="s">
        <v>3401</v>
      </c>
      <c r="C1951" s="7" t="s">
        <v>9472</v>
      </c>
      <c r="D1951" s="7" t="s">
        <v>1524</v>
      </c>
      <c r="E1951" s="7" t="s">
        <v>5948</v>
      </c>
      <c r="F1951" s="7" t="s">
        <v>1268</v>
      </c>
      <c r="G1951" s="7" t="s">
        <v>9805</v>
      </c>
      <c r="H1951" s="7" t="s">
        <v>688</v>
      </c>
      <c r="I1951" s="7" t="s">
        <v>1261</v>
      </c>
    </row>
    <row r="1952" spans="1:9" x14ac:dyDescent="0.2">
      <c r="A1952" s="7" t="s">
        <v>2187</v>
      </c>
      <c r="B1952" s="7" t="s">
        <v>2311</v>
      </c>
      <c r="C1952" s="7" t="s">
        <v>1244</v>
      </c>
      <c r="D1952" s="7" t="s">
        <v>9806</v>
      </c>
      <c r="E1952" s="7" t="s">
        <v>2047</v>
      </c>
      <c r="F1952" s="7" t="s">
        <v>3144</v>
      </c>
      <c r="G1952" s="7" t="s">
        <v>2522</v>
      </c>
      <c r="H1952" s="7" t="s">
        <v>4782</v>
      </c>
      <c r="I1952" s="7" t="s">
        <v>3296</v>
      </c>
    </row>
    <row r="1953" spans="1:9" x14ac:dyDescent="0.2">
      <c r="A1953" s="7" t="s">
        <v>9807</v>
      </c>
      <c r="B1953" s="7" t="s">
        <v>9808</v>
      </c>
      <c r="C1953" s="7" t="s">
        <v>4768</v>
      </c>
      <c r="D1953" s="7" t="s">
        <v>2185</v>
      </c>
      <c r="E1953" s="7" t="s">
        <v>2909</v>
      </c>
      <c r="F1953" s="7" t="s">
        <v>776</v>
      </c>
      <c r="G1953" s="7" t="s">
        <v>2058</v>
      </c>
      <c r="H1953" s="7" t="s">
        <v>644</v>
      </c>
      <c r="I1953" s="7" t="s">
        <v>4446</v>
      </c>
    </row>
    <row r="1954" spans="1:9" x14ac:dyDescent="0.2">
      <c r="A1954" s="7" t="s">
        <v>851</v>
      </c>
      <c r="B1954" s="7" t="s">
        <v>4713</v>
      </c>
      <c r="C1954" s="7" t="s">
        <v>9466</v>
      </c>
      <c r="D1954" s="7" t="s">
        <v>3974</v>
      </c>
      <c r="E1954" s="7" t="s">
        <v>435</v>
      </c>
      <c r="F1954" s="7" t="s">
        <v>448</v>
      </c>
      <c r="G1954" s="7" t="s">
        <v>5037</v>
      </c>
      <c r="H1954" s="7" t="s">
        <v>3395</v>
      </c>
      <c r="I1954" s="7" t="s">
        <v>7978</v>
      </c>
    </row>
    <row r="1955" spans="1:9" x14ac:dyDescent="0.2">
      <c r="A1955" s="7" t="s">
        <v>2047</v>
      </c>
      <c r="B1955" s="7" t="s">
        <v>187</v>
      </c>
      <c r="C1955" s="7" t="s">
        <v>1440</v>
      </c>
      <c r="D1955" s="7" t="s">
        <v>1033</v>
      </c>
      <c r="E1955" s="7" t="s">
        <v>564</v>
      </c>
      <c r="F1955" s="7" t="s">
        <v>4483</v>
      </c>
      <c r="G1955" s="7" t="s">
        <v>75</v>
      </c>
      <c r="H1955" s="7" t="s">
        <v>9809</v>
      </c>
      <c r="I1955" s="7" t="s">
        <v>327</v>
      </c>
    </row>
    <row r="1956" spans="1:9" x14ac:dyDescent="0.2">
      <c r="A1956" s="7" t="s">
        <v>435</v>
      </c>
      <c r="B1956" s="7" t="s">
        <v>1768</v>
      </c>
      <c r="C1956" s="7" t="s">
        <v>4217</v>
      </c>
      <c r="D1956" s="7" t="s">
        <v>8488</v>
      </c>
      <c r="E1956" s="7" t="s">
        <v>1488</v>
      </c>
      <c r="F1956" s="7" t="s">
        <v>1027</v>
      </c>
      <c r="G1956" s="7" t="s">
        <v>736</v>
      </c>
      <c r="H1956" s="7" t="s">
        <v>3462</v>
      </c>
      <c r="I1956" s="7" t="s">
        <v>7636</v>
      </c>
    </row>
    <row r="1957" spans="1:9" x14ac:dyDescent="0.2">
      <c r="A1957" s="7" t="s">
        <v>564</v>
      </c>
      <c r="B1957" s="7" t="s">
        <v>135</v>
      </c>
      <c r="C1957" s="7" t="s">
        <v>2590</v>
      </c>
      <c r="D1957" s="7" t="s">
        <v>7243</v>
      </c>
      <c r="E1957" s="7" t="s">
        <v>159</v>
      </c>
      <c r="F1957" s="7" t="s">
        <v>974</v>
      </c>
      <c r="G1957" s="7" t="s">
        <v>8847</v>
      </c>
      <c r="H1957" s="7" t="s">
        <v>2071</v>
      </c>
      <c r="I1957" s="7" t="s">
        <v>9810</v>
      </c>
    </row>
    <row r="1958" spans="1:9" x14ac:dyDescent="0.2">
      <c r="A1958" s="7" t="s">
        <v>1488</v>
      </c>
      <c r="B1958" s="7" t="s">
        <v>2660</v>
      </c>
      <c r="C1958" s="7" t="s">
        <v>9440</v>
      </c>
      <c r="D1958" s="7" t="s">
        <v>9009</v>
      </c>
      <c r="E1958" s="7" t="s">
        <v>2252</v>
      </c>
      <c r="F1958" s="7" t="s">
        <v>9811</v>
      </c>
      <c r="G1958" s="7" t="s">
        <v>1943</v>
      </c>
      <c r="H1958" s="7" t="s">
        <v>226</v>
      </c>
      <c r="I1958" s="7" t="s">
        <v>898</v>
      </c>
    </row>
    <row r="1959" spans="1:9" x14ac:dyDescent="0.2">
      <c r="A1959" s="7" t="s">
        <v>159</v>
      </c>
      <c r="B1959" s="7" t="s">
        <v>953</v>
      </c>
      <c r="C1959" s="7" t="s">
        <v>3923</v>
      </c>
      <c r="D1959" s="7" t="s">
        <v>2642</v>
      </c>
      <c r="E1959" s="7" t="s">
        <v>5771</v>
      </c>
      <c r="F1959" s="7" t="s">
        <v>1724</v>
      </c>
      <c r="G1959" s="7" t="s">
        <v>1637</v>
      </c>
      <c r="H1959" s="7" t="s">
        <v>2457</v>
      </c>
      <c r="I1959" s="7" t="s">
        <v>61</v>
      </c>
    </row>
    <row r="1960" spans="1:9" x14ac:dyDescent="0.2">
      <c r="A1960" s="7" t="s">
        <v>2252</v>
      </c>
      <c r="B1960" s="7" t="s">
        <v>1173</v>
      </c>
      <c r="C1960" s="7" t="s">
        <v>2312</v>
      </c>
      <c r="D1960" s="7" t="s">
        <v>2492</v>
      </c>
      <c r="E1960" s="7" t="s">
        <v>4622</v>
      </c>
      <c r="F1960" s="7" t="s">
        <v>1991</v>
      </c>
      <c r="G1960" s="7" t="s">
        <v>124</v>
      </c>
      <c r="H1960" s="7" t="s">
        <v>1073</v>
      </c>
      <c r="I1960" s="7" t="s">
        <v>74</v>
      </c>
    </row>
    <row r="1961" spans="1:9" x14ac:dyDescent="0.2">
      <c r="A1961" s="7" t="s">
        <v>3204</v>
      </c>
      <c r="B1961" s="7" t="s">
        <v>9081</v>
      </c>
      <c r="C1961" s="7" t="s">
        <v>1744</v>
      </c>
      <c r="D1961" s="7" t="s">
        <v>1012</v>
      </c>
      <c r="E1961" s="7" t="s">
        <v>2165</v>
      </c>
      <c r="F1961" s="7" t="s">
        <v>5087</v>
      </c>
      <c r="G1961" s="7" t="s">
        <v>1633</v>
      </c>
      <c r="H1961" s="7" t="s">
        <v>250</v>
      </c>
      <c r="I1961" s="7" t="s">
        <v>635</v>
      </c>
    </row>
    <row r="1962" spans="1:9" x14ac:dyDescent="0.2">
      <c r="A1962" s="7" t="s">
        <v>4622</v>
      </c>
      <c r="B1962" s="7" t="s">
        <v>2396</v>
      </c>
      <c r="C1962" s="7" t="s">
        <v>9476</v>
      </c>
      <c r="D1962" s="7" t="s">
        <v>537</v>
      </c>
      <c r="E1962" s="7" t="s">
        <v>1092</v>
      </c>
      <c r="F1962" s="7" t="s">
        <v>1028</v>
      </c>
      <c r="G1962" s="7" t="s">
        <v>636</v>
      </c>
      <c r="H1962" s="7" t="s">
        <v>1233</v>
      </c>
      <c r="I1962" s="7" t="s">
        <v>760</v>
      </c>
    </row>
    <row r="1963" spans="1:9" x14ac:dyDescent="0.2">
      <c r="A1963" s="7" t="s">
        <v>2165</v>
      </c>
      <c r="B1963" s="7" t="s">
        <v>9813</v>
      </c>
      <c r="C1963" s="7" t="s">
        <v>2844</v>
      </c>
      <c r="D1963" s="7" t="s">
        <v>3332</v>
      </c>
      <c r="E1963" s="7" t="s">
        <v>103</v>
      </c>
      <c r="F1963" s="7" t="s">
        <v>1194</v>
      </c>
      <c r="G1963" s="7" t="s">
        <v>5590</v>
      </c>
      <c r="H1963" s="7" t="s">
        <v>5265</v>
      </c>
      <c r="I1963" s="7" t="s">
        <v>2563</v>
      </c>
    </row>
    <row r="1964" spans="1:9" x14ac:dyDescent="0.2">
      <c r="A1964" s="7" t="s">
        <v>1092</v>
      </c>
      <c r="B1964" s="7" t="s">
        <v>42</v>
      </c>
      <c r="C1964" s="7" t="s">
        <v>9814</v>
      </c>
      <c r="D1964" s="7" t="s">
        <v>3913</v>
      </c>
      <c r="E1964" s="7" t="s">
        <v>3568</v>
      </c>
      <c r="F1964" s="7" t="s">
        <v>1474</v>
      </c>
      <c r="G1964" s="7" t="s">
        <v>8865</v>
      </c>
      <c r="H1964" s="7" t="s">
        <v>4435</v>
      </c>
      <c r="I1964" s="7" t="s">
        <v>1051</v>
      </c>
    </row>
    <row r="1965" spans="1:9" x14ac:dyDescent="0.2">
      <c r="A1965" s="7" t="s">
        <v>103</v>
      </c>
      <c r="B1965" s="7" t="s">
        <v>558</v>
      </c>
      <c r="C1965" s="7" t="s">
        <v>1773</v>
      </c>
      <c r="D1965" s="7" t="s">
        <v>7011</v>
      </c>
      <c r="E1965" s="7" t="s">
        <v>6141</v>
      </c>
      <c r="F1965" s="7" t="s">
        <v>129</v>
      </c>
      <c r="G1965" s="7" t="s">
        <v>3740</v>
      </c>
      <c r="H1965" s="7" t="s">
        <v>1740</v>
      </c>
      <c r="I1965" s="7" t="s">
        <v>2118</v>
      </c>
    </row>
    <row r="1966" spans="1:9" x14ac:dyDescent="0.2">
      <c r="A1966" s="7" t="s">
        <v>6141</v>
      </c>
      <c r="B1966" s="7" t="s">
        <v>905</v>
      </c>
      <c r="C1966" s="7" t="s">
        <v>1900</v>
      </c>
      <c r="D1966" s="7" t="s">
        <v>2985</v>
      </c>
      <c r="E1966" s="7" t="s">
        <v>1616</v>
      </c>
      <c r="F1966" s="7" t="s">
        <v>2390</v>
      </c>
      <c r="G1966" s="7" t="s">
        <v>1500</v>
      </c>
      <c r="H1966" s="7" t="s">
        <v>76</v>
      </c>
      <c r="I1966" s="7" t="s">
        <v>9054</v>
      </c>
    </row>
    <row r="1967" spans="1:9" x14ac:dyDescent="0.2">
      <c r="A1967" s="7" t="s">
        <v>1616</v>
      </c>
      <c r="B1967" s="7" t="s">
        <v>2501</v>
      </c>
      <c r="C1967" s="7" t="s">
        <v>2664</v>
      </c>
      <c r="D1967" s="7" t="s">
        <v>6657</v>
      </c>
      <c r="E1967" s="7" t="s">
        <v>642</v>
      </c>
      <c r="F1967" s="7" t="s">
        <v>3270</v>
      </c>
      <c r="G1967" s="7" t="s">
        <v>4978</v>
      </c>
      <c r="H1967" s="7" t="s">
        <v>8516</v>
      </c>
      <c r="I1967" s="7" t="s">
        <v>3460</v>
      </c>
    </row>
    <row r="1968" spans="1:9" x14ac:dyDescent="0.2">
      <c r="A1968" s="7" t="s">
        <v>642</v>
      </c>
      <c r="B1968" s="7" t="s">
        <v>4438</v>
      </c>
      <c r="C1968" s="7" t="s">
        <v>1524</v>
      </c>
      <c r="D1968" s="7" t="s">
        <v>6879</v>
      </c>
      <c r="E1968" s="7" t="s">
        <v>422</v>
      </c>
      <c r="F1968" s="7" t="s">
        <v>4670</v>
      </c>
      <c r="G1968" s="7" t="s">
        <v>3476</v>
      </c>
      <c r="H1968" s="7" t="s">
        <v>9815</v>
      </c>
      <c r="I1968" s="7" t="s">
        <v>774</v>
      </c>
    </row>
    <row r="1969" spans="1:9" x14ac:dyDescent="0.2">
      <c r="A1969" s="7" t="s">
        <v>9816</v>
      </c>
      <c r="B1969" s="7" t="s">
        <v>2649</v>
      </c>
      <c r="C1969" s="7" t="s">
        <v>9806</v>
      </c>
      <c r="D1969" s="7" t="s">
        <v>7010</v>
      </c>
      <c r="E1969" s="7" t="s">
        <v>5997</v>
      </c>
      <c r="F1969" s="7" t="s">
        <v>4711</v>
      </c>
      <c r="G1969" s="7" t="s">
        <v>5319</v>
      </c>
      <c r="H1969" s="7" t="s">
        <v>8679</v>
      </c>
      <c r="I1969" s="7" t="s">
        <v>5352</v>
      </c>
    </row>
    <row r="1970" spans="1:9" x14ac:dyDescent="0.2">
      <c r="A1970" s="7" t="s">
        <v>9817</v>
      </c>
      <c r="B1970" s="7" t="s">
        <v>4429</v>
      </c>
      <c r="C1970" s="7" t="s">
        <v>3929</v>
      </c>
      <c r="D1970" s="7" t="s">
        <v>8736</v>
      </c>
      <c r="E1970" s="7" t="s">
        <v>5535</v>
      </c>
      <c r="F1970" s="7" t="s">
        <v>841</v>
      </c>
      <c r="G1970" s="7" t="s">
        <v>3279</v>
      </c>
      <c r="H1970" s="7" t="s">
        <v>3101</v>
      </c>
      <c r="I1970" s="7" t="s">
        <v>2455</v>
      </c>
    </row>
    <row r="1971" spans="1:9" x14ac:dyDescent="0.2">
      <c r="A1971" s="7" t="s">
        <v>2519</v>
      </c>
      <c r="B1971" s="7" t="s">
        <v>9818</v>
      </c>
      <c r="C1971" s="7" t="s">
        <v>2185</v>
      </c>
      <c r="D1971" s="7" t="s">
        <v>2760</v>
      </c>
      <c r="E1971" s="7" t="s">
        <v>2519</v>
      </c>
      <c r="F1971" s="7" t="s">
        <v>2533</v>
      </c>
      <c r="G1971" s="7" t="s">
        <v>1785</v>
      </c>
      <c r="H1971" s="7" t="s">
        <v>2532</v>
      </c>
      <c r="I1971" s="7" t="s">
        <v>8731</v>
      </c>
    </row>
    <row r="1972" spans="1:9" x14ac:dyDescent="0.2">
      <c r="A1972" s="7" t="s">
        <v>4875</v>
      </c>
      <c r="B1972" s="7" t="s">
        <v>9819</v>
      </c>
      <c r="C1972" s="7" t="s">
        <v>3974</v>
      </c>
      <c r="D1972" s="7" t="s">
        <v>4134</v>
      </c>
      <c r="E1972" s="7" t="s">
        <v>797</v>
      </c>
      <c r="F1972" s="7" t="s">
        <v>2482</v>
      </c>
      <c r="G1972" s="7" t="s">
        <v>5709</v>
      </c>
      <c r="H1972" s="7" t="s">
        <v>2817</v>
      </c>
      <c r="I1972" s="7" t="s">
        <v>3950</v>
      </c>
    </row>
    <row r="1973" spans="1:9" x14ac:dyDescent="0.2">
      <c r="A1973" s="7" t="s">
        <v>797</v>
      </c>
      <c r="B1973" s="7" t="s">
        <v>4825</v>
      </c>
      <c r="C1973" s="7" t="s">
        <v>1033</v>
      </c>
      <c r="D1973" s="7" t="s">
        <v>2120</v>
      </c>
      <c r="E1973" s="7" t="s">
        <v>5214</v>
      </c>
      <c r="F1973" s="7" t="s">
        <v>4399</v>
      </c>
      <c r="G1973" s="7" t="s">
        <v>52</v>
      </c>
      <c r="H1973" s="7" t="s">
        <v>9820</v>
      </c>
      <c r="I1973" s="7" t="s">
        <v>2560</v>
      </c>
    </row>
    <row r="1974" spans="1:9" x14ac:dyDescent="0.2">
      <c r="A1974" s="7" t="s">
        <v>970</v>
      </c>
      <c r="B1974" s="7" t="s">
        <v>9821</v>
      </c>
      <c r="C1974" s="7" t="s">
        <v>1491</v>
      </c>
      <c r="D1974" s="7" t="s">
        <v>1036</v>
      </c>
      <c r="E1974" s="7" t="s">
        <v>4086</v>
      </c>
      <c r="F1974" s="7" t="s">
        <v>875</v>
      </c>
      <c r="G1974" s="7" t="s">
        <v>4588</v>
      </c>
      <c r="H1974" s="7" t="s">
        <v>7370</v>
      </c>
      <c r="I1974" s="7" t="s">
        <v>666</v>
      </c>
    </row>
    <row r="1975" spans="1:9" x14ac:dyDescent="0.2">
      <c r="A1975" s="7" t="s">
        <v>9822</v>
      </c>
      <c r="B1975" s="7" t="s">
        <v>4093</v>
      </c>
      <c r="C1975" s="7" t="s">
        <v>8488</v>
      </c>
      <c r="D1975" s="7" t="s">
        <v>5252</v>
      </c>
      <c r="E1975" s="7" t="s">
        <v>4231</v>
      </c>
      <c r="F1975" s="7" t="s">
        <v>688</v>
      </c>
      <c r="G1975" s="7" t="s">
        <v>921</v>
      </c>
      <c r="H1975" s="7" t="s">
        <v>8692</v>
      </c>
      <c r="I1975" s="7" t="s">
        <v>658</v>
      </c>
    </row>
    <row r="1976" spans="1:9" x14ac:dyDescent="0.2">
      <c r="A1976" s="7" t="s">
        <v>9024</v>
      </c>
      <c r="B1976" s="7" t="s">
        <v>788</v>
      </c>
      <c r="C1976" s="7" t="s">
        <v>7243</v>
      </c>
      <c r="D1976" s="7" t="s">
        <v>5735</v>
      </c>
      <c r="E1976" s="7" t="s">
        <v>610</v>
      </c>
      <c r="F1976" s="7" t="s">
        <v>9823</v>
      </c>
      <c r="G1976" s="7" t="s">
        <v>2421</v>
      </c>
      <c r="H1976" s="7" t="s">
        <v>732</v>
      </c>
      <c r="I1976" s="7" t="s">
        <v>3766</v>
      </c>
    </row>
    <row r="1977" spans="1:9" x14ac:dyDescent="0.2">
      <c r="A1977" s="7" t="s">
        <v>4086</v>
      </c>
      <c r="B1977" s="7" t="s">
        <v>9110</v>
      </c>
      <c r="C1977" s="7" t="s">
        <v>3428</v>
      </c>
      <c r="D1977" s="7" t="s">
        <v>6056</v>
      </c>
      <c r="E1977" s="7" t="s">
        <v>2073</v>
      </c>
      <c r="F1977" s="7" t="s">
        <v>3551</v>
      </c>
      <c r="G1977" s="7" t="s">
        <v>8895</v>
      </c>
      <c r="H1977" s="7" t="s">
        <v>9707</v>
      </c>
      <c r="I1977" s="7" t="s">
        <v>800</v>
      </c>
    </row>
    <row r="1978" spans="1:9" x14ac:dyDescent="0.2">
      <c r="A1978" s="7" t="s">
        <v>9783</v>
      </c>
      <c r="B1978" s="7" t="s">
        <v>5392</v>
      </c>
      <c r="C1978" s="7" t="s">
        <v>3102</v>
      </c>
      <c r="D1978" s="7" t="s">
        <v>5211</v>
      </c>
      <c r="E1978" s="7" t="s">
        <v>1895</v>
      </c>
      <c r="F1978" s="7" t="s">
        <v>2924</v>
      </c>
      <c r="G1978" s="7" t="s">
        <v>5841</v>
      </c>
      <c r="H1978" s="7" t="s">
        <v>1274</v>
      </c>
      <c r="I1978" s="7" t="s">
        <v>8340</v>
      </c>
    </row>
    <row r="1979" spans="1:9" x14ac:dyDescent="0.2">
      <c r="A1979" s="7" t="s">
        <v>4164</v>
      </c>
      <c r="B1979" s="7" t="s">
        <v>1206</v>
      </c>
      <c r="C1979" s="7" t="s">
        <v>7180</v>
      </c>
      <c r="D1979" s="7" t="s">
        <v>2263</v>
      </c>
      <c r="E1979" s="7" t="s">
        <v>9591</v>
      </c>
      <c r="F1979" s="7" t="s">
        <v>644</v>
      </c>
      <c r="G1979" s="7" t="s">
        <v>447</v>
      </c>
      <c r="H1979" s="7" t="s">
        <v>4219</v>
      </c>
      <c r="I1979" s="7" t="s">
        <v>4785</v>
      </c>
    </row>
    <row r="1980" spans="1:9" x14ac:dyDescent="0.2">
      <c r="A1980" s="7" t="s">
        <v>9787</v>
      </c>
      <c r="B1980" s="7" t="s">
        <v>5761</v>
      </c>
      <c r="C1980" s="7" t="s">
        <v>9009</v>
      </c>
      <c r="D1980" s="7" t="s">
        <v>9525</v>
      </c>
      <c r="E1980" s="7" t="s">
        <v>369</v>
      </c>
      <c r="F1980" s="7" t="s">
        <v>595</v>
      </c>
      <c r="G1980" s="7" t="s">
        <v>2217</v>
      </c>
      <c r="H1980" s="7" t="s">
        <v>404</v>
      </c>
      <c r="I1980" s="7" t="s">
        <v>2057</v>
      </c>
    </row>
    <row r="1981" spans="1:9" x14ac:dyDescent="0.2">
      <c r="A1981" s="7" t="s">
        <v>9591</v>
      </c>
      <c r="B1981" s="7" t="s">
        <v>5336</v>
      </c>
      <c r="C1981" s="7" t="s">
        <v>5985</v>
      </c>
      <c r="D1981" s="7" t="s">
        <v>530</v>
      </c>
      <c r="E1981" s="7" t="s">
        <v>4516</v>
      </c>
      <c r="F1981" s="7" t="s">
        <v>2071</v>
      </c>
      <c r="G1981" s="7" t="s">
        <v>4592</v>
      </c>
      <c r="H1981" s="7" t="s">
        <v>4594</v>
      </c>
      <c r="I1981" s="7" t="s">
        <v>1827</v>
      </c>
    </row>
    <row r="1982" spans="1:9" x14ac:dyDescent="0.2">
      <c r="A1982" s="7" t="s">
        <v>369</v>
      </c>
      <c r="B1982" s="7" t="s">
        <v>3380</v>
      </c>
      <c r="C1982" s="7" t="s">
        <v>2642</v>
      </c>
      <c r="D1982" s="7" t="s">
        <v>2386</v>
      </c>
      <c r="E1982" s="7" t="s">
        <v>1904</v>
      </c>
      <c r="F1982" s="7" t="s">
        <v>1073</v>
      </c>
      <c r="G1982" s="7" t="s">
        <v>2179</v>
      </c>
      <c r="H1982" s="7" t="s">
        <v>5010</v>
      </c>
      <c r="I1982" s="7" t="s">
        <v>2259</v>
      </c>
    </row>
    <row r="1983" spans="1:9" x14ac:dyDescent="0.2">
      <c r="A1983" s="7" t="s">
        <v>1904</v>
      </c>
      <c r="B1983" s="7" t="s">
        <v>5525</v>
      </c>
      <c r="C1983" s="7" t="s">
        <v>9577</v>
      </c>
      <c r="D1983" s="7" t="s">
        <v>1512</v>
      </c>
      <c r="E1983" s="7" t="s">
        <v>426</v>
      </c>
      <c r="F1983" s="7" t="s">
        <v>250</v>
      </c>
      <c r="G1983" s="7" t="s">
        <v>9824</v>
      </c>
      <c r="H1983" s="7" t="s">
        <v>2713</v>
      </c>
      <c r="I1983" s="7" t="s">
        <v>6673</v>
      </c>
    </row>
    <row r="1984" spans="1:9" x14ac:dyDescent="0.2">
      <c r="A1984" s="7" t="s">
        <v>426</v>
      </c>
      <c r="B1984" s="7" t="s">
        <v>477</v>
      </c>
      <c r="C1984" s="7" t="s">
        <v>2492</v>
      </c>
      <c r="D1984" s="7" t="s">
        <v>5617</v>
      </c>
      <c r="E1984" s="7" t="s">
        <v>9825</v>
      </c>
      <c r="F1984" s="7" t="s">
        <v>5412</v>
      </c>
      <c r="G1984" s="7" t="s">
        <v>1163</v>
      </c>
      <c r="H1984" s="7" t="s">
        <v>2504</v>
      </c>
      <c r="I1984" s="7" t="s">
        <v>2539</v>
      </c>
    </row>
    <row r="1985" spans="1:9" x14ac:dyDescent="0.2">
      <c r="A1985" s="7" t="s">
        <v>9826</v>
      </c>
      <c r="B1985" s="7" t="s">
        <v>464</v>
      </c>
      <c r="C1985" s="7" t="s">
        <v>4750</v>
      </c>
      <c r="D1985" s="7" t="s">
        <v>1958</v>
      </c>
      <c r="E1985" s="7" t="s">
        <v>9827</v>
      </c>
      <c r="F1985" s="7" t="s">
        <v>5265</v>
      </c>
      <c r="G1985" s="7" t="s">
        <v>4232</v>
      </c>
      <c r="H1985" s="7" t="s">
        <v>8575</v>
      </c>
      <c r="I1985" s="7" t="s">
        <v>2900</v>
      </c>
    </row>
    <row r="1986" spans="1:9" x14ac:dyDescent="0.2">
      <c r="A1986" s="7" t="s">
        <v>9792</v>
      </c>
      <c r="B1986" s="7" t="s">
        <v>9828</v>
      </c>
      <c r="C1986" s="7" t="s">
        <v>537</v>
      </c>
      <c r="D1986" s="7" t="s">
        <v>8015</v>
      </c>
      <c r="E1986" s="7" t="s">
        <v>9829</v>
      </c>
      <c r="F1986" s="7" t="s">
        <v>4435</v>
      </c>
      <c r="G1986" s="7" t="s">
        <v>9830</v>
      </c>
      <c r="H1986" s="7" t="s">
        <v>83</v>
      </c>
      <c r="I1986" s="7" t="s">
        <v>9022</v>
      </c>
    </row>
    <row r="1987" spans="1:9" x14ac:dyDescent="0.2">
      <c r="A1987" s="7" t="s">
        <v>2235</v>
      </c>
      <c r="B1987" s="7" t="s">
        <v>5941</v>
      </c>
      <c r="C1987" s="7" t="s">
        <v>3332</v>
      </c>
      <c r="D1987" s="7" t="s">
        <v>2929</v>
      </c>
      <c r="E1987" s="7" t="s">
        <v>315</v>
      </c>
      <c r="F1987" s="7" t="s">
        <v>76</v>
      </c>
      <c r="G1987" s="7" t="s">
        <v>1363</v>
      </c>
      <c r="H1987" s="7" t="s">
        <v>7532</v>
      </c>
      <c r="I1987" s="7" t="s">
        <v>1415</v>
      </c>
    </row>
    <row r="1988" spans="1:9" x14ac:dyDescent="0.2">
      <c r="A1988" s="7" t="s">
        <v>315</v>
      </c>
      <c r="B1988" s="7" t="s">
        <v>9831</v>
      </c>
      <c r="C1988" s="7" t="s">
        <v>3913</v>
      </c>
      <c r="D1988" s="7" t="s">
        <v>545</v>
      </c>
      <c r="E1988" s="7" t="s">
        <v>2631</v>
      </c>
      <c r="F1988" s="7" t="s">
        <v>8516</v>
      </c>
      <c r="G1988" s="7" t="s">
        <v>4847</v>
      </c>
      <c r="H1988" s="7" t="s">
        <v>405</v>
      </c>
      <c r="I1988" s="7" t="s">
        <v>9832</v>
      </c>
    </row>
    <row r="1989" spans="1:9" x14ac:dyDescent="0.2">
      <c r="A1989" s="7" t="s">
        <v>2631</v>
      </c>
      <c r="B1989" s="7" t="s">
        <v>870</v>
      </c>
      <c r="C1989" s="7" t="s">
        <v>4331</v>
      </c>
      <c r="D1989" s="7" t="s">
        <v>3047</v>
      </c>
      <c r="E1989" s="7" t="s">
        <v>5445</v>
      </c>
      <c r="F1989" s="7" t="s">
        <v>8679</v>
      </c>
      <c r="G1989" s="7" t="s">
        <v>4263</v>
      </c>
      <c r="H1989" s="7" t="s">
        <v>1642</v>
      </c>
      <c r="I1989" s="7" t="s">
        <v>4428</v>
      </c>
    </row>
    <row r="1990" spans="1:9" x14ac:dyDescent="0.2">
      <c r="A1990" s="7" t="s">
        <v>6659</v>
      </c>
      <c r="B1990" s="7" t="s">
        <v>8557</v>
      </c>
      <c r="C1990" s="7" t="s">
        <v>7112</v>
      </c>
      <c r="D1990" s="7" t="s">
        <v>769</v>
      </c>
      <c r="E1990" s="7" t="s">
        <v>9051</v>
      </c>
      <c r="F1990" s="7" t="s">
        <v>901</v>
      </c>
      <c r="G1990" s="7" t="s">
        <v>1413</v>
      </c>
      <c r="H1990" s="7" t="s">
        <v>3941</v>
      </c>
      <c r="I1990" s="7" t="s">
        <v>9833</v>
      </c>
    </row>
    <row r="1991" spans="1:9" x14ac:dyDescent="0.2">
      <c r="A1991" s="7" t="s">
        <v>9051</v>
      </c>
      <c r="B1991" s="7" t="s">
        <v>9835</v>
      </c>
      <c r="C1991" s="7" t="s">
        <v>6657</v>
      </c>
      <c r="D1991" s="7" t="s">
        <v>9501</v>
      </c>
      <c r="E1991" s="7" t="s">
        <v>1647</v>
      </c>
      <c r="F1991" s="7" t="s">
        <v>3101</v>
      </c>
      <c r="G1991" s="7" t="s">
        <v>1143</v>
      </c>
      <c r="H1991" s="7" t="s">
        <v>9717</v>
      </c>
      <c r="I1991" s="7" t="s">
        <v>5559</v>
      </c>
    </row>
    <row r="1992" spans="1:9" x14ac:dyDescent="0.2">
      <c r="A1992" s="7" t="s">
        <v>1647</v>
      </c>
      <c r="B1992" s="7" t="s">
        <v>9133</v>
      </c>
      <c r="C1992" s="7" t="s">
        <v>8736</v>
      </c>
      <c r="D1992" s="7" t="s">
        <v>1442</v>
      </c>
      <c r="E1992" s="7" t="s">
        <v>1561</v>
      </c>
      <c r="F1992" s="7" t="s">
        <v>2532</v>
      </c>
      <c r="G1992" s="7" t="s">
        <v>4203</v>
      </c>
      <c r="H1992" s="7" t="s">
        <v>9837</v>
      </c>
      <c r="I1992" s="7" t="s">
        <v>3509</v>
      </c>
    </row>
    <row r="1993" spans="1:9" x14ac:dyDescent="0.2">
      <c r="A1993" s="7" t="s">
        <v>1561</v>
      </c>
      <c r="B1993" s="7" t="s">
        <v>3004</v>
      </c>
      <c r="C1993" s="7" t="s">
        <v>4991</v>
      </c>
      <c r="D1993" s="7" t="s">
        <v>7294</v>
      </c>
      <c r="E1993" s="7" t="s">
        <v>3012</v>
      </c>
      <c r="F1993" s="7" t="s">
        <v>2817</v>
      </c>
      <c r="G1993" s="7" t="s">
        <v>9838</v>
      </c>
      <c r="H1993" s="7" t="s">
        <v>989</v>
      </c>
      <c r="I1993" s="7" t="s">
        <v>2264</v>
      </c>
    </row>
    <row r="1994" spans="1:9" x14ac:dyDescent="0.2">
      <c r="A1994" s="7" t="s">
        <v>6707</v>
      </c>
      <c r="B1994" s="7" t="s">
        <v>4266</v>
      </c>
      <c r="C1994" s="7" t="s">
        <v>2760</v>
      </c>
      <c r="D1994" s="7" t="s">
        <v>1537</v>
      </c>
      <c r="E1994" s="7" t="s">
        <v>486</v>
      </c>
      <c r="F1994" s="7" t="s">
        <v>7370</v>
      </c>
      <c r="G1994" s="7" t="s">
        <v>628</v>
      </c>
      <c r="H1994" s="7" t="s">
        <v>4439</v>
      </c>
      <c r="I1994" s="7" t="s">
        <v>2238</v>
      </c>
    </row>
    <row r="1995" spans="1:9" x14ac:dyDescent="0.2">
      <c r="A1995" s="7" t="s">
        <v>3012</v>
      </c>
      <c r="B1995" s="7" t="s">
        <v>1625</v>
      </c>
      <c r="C1995" s="7" t="s">
        <v>4134</v>
      </c>
      <c r="D1995" s="7" t="s">
        <v>7406</v>
      </c>
      <c r="E1995" s="7" t="s">
        <v>9839</v>
      </c>
      <c r="F1995" s="7" t="s">
        <v>8692</v>
      </c>
      <c r="G1995" s="7" t="s">
        <v>6344</v>
      </c>
      <c r="H1995" s="7" t="s">
        <v>1364</v>
      </c>
      <c r="I1995" s="7" t="s">
        <v>361</v>
      </c>
    </row>
    <row r="1996" spans="1:9" x14ac:dyDescent="0.2">
      <c r="A1996" s="7" t="s">
        <v>380</v>
      </c>
      <c r="B1996" s="7" t="s">
        <v>546</v>
      </c>
      <c r="C1996" s="7" t="s">
        <v>6460</v>
      </c>
      <c r="D1996" s="7" t="s">
        <v>1679</v>
      </c>
      <c r="E1996" s="7" t="s">
        <v>2257</v>
      </c>
      <c r="F1996" s="7" t="s">
        <v>732</v>
      </c>
      <c r="G1996" s="7" t="s">
        <v>618</v>
      </c>
      <c r="H1996" s="7" t="s">
        <v>4317</v>
      </c>
      <c r="I1996" s="7" t="s">
        <v>801</v>
      </c>
    </row>
    <row r="1997" spans="1:9" x14ac:dyDescent="0.2">
      <c r="A1997" s="7" t="s">
        <v>4278</v>
      </c>
      <c r="B1997" s="7" t="s">
        <v>3589</v>
      </c>
      <c r="C1997" s="7" t="s">
        <v>2120</v>
      </c>
      <c r="D1997" s="7" t="s">
        <v>7293</v>
      </c>
      <c r="E1997" s="7" t="s">
        <v>5102</v>
      </c>
      <c r="F1997" s="7" t="s">
        <v>1274</v>
      </c>
      <c r="G1997" s="7" t="s">
        <v>9748</v>
      </c>
      <c r="H1997" s="7" t="s">
        <v>118</v>
      </c>
      <c r="I1997" s="7" t="s">
        <v>1536</v>
      </c>
    </row>
    <row r="1998" spans="1:9" x14ac:dyDescent="0.2">
      <c r="A1998" s="7" t="s">
        <v>486</v>
      </c>
      <c r="B1998" s="7" t="s">
        <v>2419</v>
      </c>
      <c r="C1998" s="7" t="s">
        <v>1036</v>
      </c>
      <c r="D1998" s="7" t="s">
        <v>607</v>
      </c>
      <c r="E1998" s="7" t="s">
        <v>2246</v>
      </c>
      <c r="F1998" s="7" t="s">
        <v>5009</v>
      </c>
      <c r="G1998" s="7" t="s">
        <v>28</v>
      </c>
      <c r="H1998" s="7" t="s">
        <v>4342</v>
      </c>
      <c r="I1998" s="7" t="s">
        <v>384</v>
      </c>
    </row>
    <row r="1999" spans="1:9" x14ac:dyDescent="0.2">
      <c r="A1999" s="7" t="s">
        <v>9840</v>
      </c>
      <c r="B1999" s="7" t="s">
        <v>1673</v>
      </c>
      <c r="C1999" s="7" t="s">
        <v>5252</v>
      </c>
      <c r="D1999" s="7" t="s">
        <v>445</v>
      </c>
      <c r="E1999" s="7" t="s">
        <v>2311</v>
      </c>
      <c r="F1999" s="7" t="s">
        <v>404</v>
      </c>
      <c r="G1999" s="7" t="s">
        <v>1121</v>
      </c>
      <c r="H1999" s="7" t="s">
        <v>4505</v>
      </c>
      <c r="I1999" s="7" t="s">
        <v>3237</v>
      </c>
    </row>
    <row r="2000" spans="1:9" x14ac:dyDescent="0.2">
      <c r="A2000" s="7" t="s">
        <v>2246</v>
      </c>
      <c r="B2000" s="7" t="s">
        <v>393</v>
      </c>
      <c r="C2000" s="7" t="s">
        <v>4040</v>
      </c>
      <c r="D2000" s="7" t="s">
        <v>334</v>
      </c>
      <c r="E2000" s="7" t="s">
        <v>9808</v>
      </c>
      <c r="F2000" s="7" t="s">
        <v>5216</v>
      </c>
      <c r="G2000" s="7" t="s">
        <v>3797</v>
      </c>
      <c r="H2000" s="7" t="s">
        <v>4695</v>
      </c>
      <c r="I2000" s="7" t="s">
        <v>7484</v>
      </c>
    </row>
    <row r="2001" spans="1:9" x14ac:dyDescent="0.2">
      <c r="A2001" s="7" t="s">
        <v>9758</v>
      </c>
      <c r="B2001" s="7" t="s">
        <v>4243</v>
      </c>
      <c r="C2001" s="7" t="s">
        <v>6056</v>
      </c>
      <c r="D2001" s="7" t="s">
        <v>5467</v>
      </c>
      <c r="E2001" s="7" t="s">
        <v>3926</v>
      </c>
      <c r="F2001" s="7" t="s">
        <v>5010</v>
      </c>
      <c r="G2001" s="7" t="s">
        <v>278</v>
      </c>
      <c r="H2001" s="7" t="s">
        <v>480</v>
      </c>
      <c r="I2001" s="7" t="s">
        <v>1171</v>
      </c>
    </row>
    <row r="2002" spans="1:9" x14ac:dyDescent="0.2">
      <c r="A2002" s="7" t="s">
        <v>3401</v>
      </c>
      <c r="B2002" s="7" t="s">
        <v>523</v>
      </c>
      <c r="C2002" s="7" t="s">
        <v>2263</v>
      </c>
      <c r="D2002" s="7" t="s">
        <v>9841</v>
      </c>
      <c r="E2002" s="7" t="s">
        <v>4713</v>
      </c>
      <c r="F2002" s="7" t="s">
        <v>9672</v>
      </c>
      <c r="G2002" s="7" t="s">
        <v>3137</v>
      </c>
      <c r="H2002" s="7" t="s">
        <v>455</v>
      </c>
      <c r="I2002" s="7" t="s">
        <v>1102</v>
      </c>
    </row>
    <row r="2003" spans="1:9" x14ac:dyDescent="0.2">
      <c r="A2003" s="7" t="s">
        <v>2311</v>
      </c>
      <c r="B2003" s="7" t="s">
        <v>357</v>
      </c>
      <c r="C2003" s="7" t="s">
        <v>9842</v>
      </c>
      <c r="D2003" s="7" t="s">
        <v>5855</v>
      </c>
      <c r="E2003" s="7" t="s">
        <v>2770</v>
      </c>
      <c r="F2003" s="7" t="s">
        <v>2231</v>
      </c>
      <c r="G2003" s="7" t="s">
        <v>1924</v>
      </c>
      <c r="H2003" s="7" t="s">
        <v>2524</v>
      </c>
      <c r="I2003" s="7" t="s">
        <v>2248</v>
      </c>
    </row>
    <row r="2004" spans="1:9" x14ac:dyDescent="0.2">
      <c r="A2004" s="7" t="s">
        <v>9808</v>
      </c>
      <c r="B2004" s="7" t="s">
        <v>9843</v>
      </c>
      <c r="C2004" s="7" t="s">
        <v>530</v>
      </c>
      <c r="D2004" s="7" t="s">
        <v>1652</v>
      </c>
      <c r="E2004" s="7" t="s">
        <v>135</v>
      </c>
      <c r="F2004" s="7" t="s">
        <v>8706</v>
      </c>
      <c r="G2004" s="7" t="s">
        <v>9791</v>
      </c>
      <c r="H2004" s="7" t="s">
        <v>9844</v>
      </c>
      <c r="I2004" s="7" t="s">
        <v>1177</v>
      </c>
    </row>
    <row r="2005" spans="1:9" x14ac:dyDescent="0.2">
      <c r="A2005" s="7" t="s">
        <v>2406</v>
      </c>
      <c r="B2005" s="7" t="s">
        <v>6930</v>
      </c>
      <c r="C2005" s="7" t="s">
        <v>1512</v>
      </c>
      <c r="D2005" s="7" t="s">
        <v>9845</v>
      </c>
      <c r="E2005" s="7" t="s">
        <v>2660</v>
      </c>
      <c r="F2005" s="7" t="s">
        <v>6278</v>
      </c>
      <c r="G2005" s="7" t="s">
        <v>4591</v>
      </c>
      <c r="H2005" s="7" t="s">
        <v>2022</v>
      </c>
      <c r="I2005" s="7" t="s">
        <v>9264</v>
      </c>
    </row>
    <row r="2006" spans="1:9" x14ac:dyDescent="0.2">
      <c r="A2006" s="7" t="s">
        <v>4713</v>
      </c>
      <c r="B2006" s="7" t="s">
        <v>1321</v>
      </c>
      <c r="C2006" s="7" t="s">
        <v>4556</v>
      </c>
      <c r="D2006" s="7" t="s">
        <v>2350</v>
      </c>
      <c r="E2006" s="7" t="s">
        <v>953</v>
      </c>
      <c r="F2006" s="7" t="s">
        <v>755</v>
      </c>
      <c r="G2006" s="7" t="s">
        <v>5724</v>
      </c>
      <c r="H2006" s="7" t="s">
        <v>4904</v>
      </c>
      <c r="I2006" s="7" t="s">
        <v>9846</v>
      </c>
    </row>
    <row r="2007" spans="1:9" x14ac:dyDescent="0.2">
      <c r="A2007" s="7" t="s">
        <v>187</v>
      </c>
      <c r="B2007" s="7" t="s">
        <v>2777</v>
      </c>
      <c r="C2007" s="7" t="s">
        <v>5617</v>
      </c>
      <c r="D2007" s="7" t="s">
        <v>2156</v>
      </c>
      <c r="E2007" s="7" t="s">
        <v>1173</v>
      </c>
      <c r="F2007" s="7" t="s">
        <v>8575</v>
      </c>
      <c r="G2007" s="7" t="s">
        <v>1370</v>
      </c>
      <c r="H2007" s="7" t="s">
        <v>539</v>
      </c>
      <c r="I2007" s="7" t="s">
        <v>1354</v>
      </c>
    </row>
    <row r="2008" spans="1:9" x14ac:dyDescent="0.2">
      <c r="A2008" s="7" t="s">
        <v>4186</v>
      </c>
      <c r="B2008" s="7" t="s">
        <v>19</v>
      </c>
      <c r="C2008" s="7" t="s">
        <v>1958</v>
      </c>
      <c r="D2008" s="7" t="s">
        <v>9847</v>
      </c>
      <c r="E2008" s="7" t="s">
        <v>2396</v>
      </c>
      <c r="F2008" s="7" t="s">
        <v>6856</v>
      </c>
      <c r="G2008" s="7" t="s">
        <v>2578</v>
      </c>
      <c r="H2008" s="7" t="s">
        <v>3268</v>
      </c>
      <c r="I2008" s="7" t="s">
        <v>5391</v>
      </c>
    </row>
    <row r="2009" spans="1:9" x14ac:dyDescent="0.2">
      <c r="A2009" s="7" t="s">
        <v>9848</v>
      </c>
      <c r="B2009" s="7" t="s">
        <v>2144</v>
      </c>
      <c r="C2009" s="7" t="s">
        <v>8015</v>
      </c>
      <c r="D2009" s="7" t="s">
        <v>4066</v>
      </c>
      <c r="E2009" s="7" t="s">
        <v>1195</v>
      </c>
      <c r="F2009" s="7" t="s">
        <v>83</v>
      </c>
      <c r="G2009" s="7" t="s">
        <v>2545</v>
      </c>
      <c r="H2009" s="7" t="s">
        <v>2918</v>
      </c>
      <c r="I2009" s="7" t="s">
        <v>2363</v>
      </c>
    </row>
    <row r="2010" spans="1:9" x14ac:dyDescent="0.2">
      <c r="A2010" s="7" t="s">
        <v>135</v>
      </c>
      <c r="B2010" s="7" t="s">
        <v>846</v>
      </c>
      <c r="C2010" s="7" t="s">
        <v>2929</v>
      </c>
      <c r="D2010" s="7" t="s">
        <v>466</v>
      </c>
      <c r="E2010" s="7" t="s">
        <v>9813</v>
      </c>
      <c r="F2010" s="7" t="s">
        <v>4158</v>
      </c>
      <c r="G2010" s="7" t="s">
        <v>696</v>
      </c>
      <c r="H2010" s="7" t="s">
        <v>8745</v>
      </c>
      <c r="I2010" s="7" t="s">
        <v>9057</v>
      </c>
    </row>
    <row r="2011" spans="1:9" x14ac:dyDescent="0.2">
      <c r="A2011" s="7" t="s">
        <v>2660</v>
      </c>
      <c r="B2011" s="7" t="s">
        <v>1174</v>
      </c>
      <c r="C2011" s="7" t="s">
        <v>545</v>
      </c>
      <c r="D2011" s="7" t="s">
        <v>9546</v>
      </c>
      <c r="E2011" s="7" t="s">
        <v>42</v>
      </c>
      <c r="F2011" s="7" t="s">
        <v>1337</v>
      </c>
      <c r="G2011" s="7" t="s">
        <v>460</v>
      </c>
      <c r="H2011" s="7" t="s">
        <v>1210</v>
      </c>
      <c r="I2011" s="7" t="s">
        <v>3179</v>
      </c>
    </row>
    <row r="2012" spans="1:9" x14ac:dyDescent="0.2">
      <c r="A2012" s="7" t="s">
        <v>2822</v>
      </c>
      <c r="B2012" s="7" t="s">
        <v>5325</v>
      </c>
      <c r="C2012" s="7" t="s">
        <v>769</v>
      </c>
      <c r="D2012" s="7" t="s">
        <v>2608</v>
      </c>
      <c r="E2012" s="7" t="s">
        <v>558</v>
      </c>
      <c r="F2012" s="7" t="s">
        <v>6836</v>
      </c>
      <c r="G2012" s="7" t="s">
        <v>6637</v>
      </c>
      <c r="H2012" s="7" t="s">
        <v>2025</v>
      </c>
      <c r="I2012" s="7" t="s">
        <v>9849</v>
      </c>
    </row>
    <row r="2013" spans="1:9" x14ac:dyDescent="0.2">
      <c r="A2013" s="7" t="s">
        <v>953</v>
      </c>
      <c r="B2013" s="7" t="s">
        <v>4618</v>
      </c>
      <c r="C2013" s="7" t="s">
        <v>3522</v>
      </c>
      <c r="D2013" s="7" t="s">
        <v>7365</v>
      </c>
      <c r="E2013" s="7" t="s">
        <v>9850</v>
      </c>
      <c r="F2013" s="7" t="s">
        <v>1642</v>
      </c>
      <c r="G2013" s="7" t="s">
        <v>843</v>
      </c>
      <c r="H2013" s="7" t="s">
        <v>400</v>
      </c>
      <c r="I2013" s="7" t="s">
        <v>3333</v>
      </c>
    </row>
    <row r="2014" spans="1:9" x14ac:dyDescent="0.2">
      <c r="A2014" s="7" t="s">
        <v>528</v>
      </c>
      <c r="B2014" s="7" t="s">
        <v>258</v>
      </c>
      <c r="C2014" s="7" t="s">
        <v>5946</v>
      </c>
      <c r="D2014" s="7" t="s">
        <v>2872</v>
      </c>
      <c r="E2014" s="7" t="s">
        <v>1201</v>
      </c>
      <c r="F2014" s="7" t="s">
        <v>3941</v>
      </c>
      <c r="G2014" s="7" t="s">
        <v>5818</v>
      </c>
      <c r="H2014" s="7" t="s">
        <v>4213</v>
      </c>
      <c r="I2014" s="7" t="s">
        <v>739</v>
      </c>
    </row>
    <row r="2015" spans="1:9" x14ac:dyDescent="0.2">
      <c r="A2015" s="7" t="s">
        <v>9851</v>
      </c>
      <c r="B2015" s="7" t="s">
        <v>6536</v>
      </c>
      <c r="C2015" s="7" t="s">
        <v>9501</v>
      </c>
      <c r="D2015" s="7" t="s">
        <v>956</v>
      </c>
      <c r="E2015" s="7" t="s">
        <v>6311</v>
      </c>
      <c r="F2015" s="7" t="s">
        <v>2688</v>
      </c>
      <c r="G2015" s="7" t="s">
        <v>105</v>
      </c>
      <c r="H2015" s="7" t="s">
        <v>1602</v>
      </c>
      <c r="I2015" s="7" t="s">
        <v>2586</v>
      </c>
    </row>
    <row r="2016" spans="1:9" x14ac:dyDescent="0.2">
      <c r="A2016" s="7" t="s">
        <v>1173</v>
      </c>
      <c r="B2016" s="7" t="s">
        <v>1196</v>
      </c>
      <c r="C2016" s="7" t="s">
        <v>1442</v>
      </c>
      <c r="D2016" s="7" t="s">
        <v>5026</v>
      </c>
      <c r="E2016" s="7" t="s">
        <v>9852</v>
      </c>
      <c r="F2016" s="7" t="s">
        <v>3342</v>
      </c>
      <c r="G2016" s="7" t="s">
        <v>807</v>
      </c>
      <c r="H2016" s="7" t="s">
        <v>9700</v>
      </c>
      <c r="I2016" s="7" t="s">
        <v>943</v>
      </c>
    </row>
    <row r="2017" spans="1:9" x14ac:dyDescent="0.2">
      <c r="A2017" s="7" t="s">
        <v>9081</v>
      </c>
      <c r="B2017" s="7" t="s">
        <v>256</v>
      </c>
      <c r="C2017" s="7" t="s">
        <v>7294</v>
      </c>
      <c r="D2017" s="7" t="s">
        <v>97</v>
      </c>
      <c r="E2017" s="7" t="s">
        <v>9818</v>
      </c>
      <c r="F2017" s="7" t="s">
        <v>2527</v>
      </c>
      <c r="G2017" s="7" t="s">
        <v>3121</v>
      </c>
      <c r="H2017" s="7" t="s">
        <v>2749</v>
      </c>
      <c r="I2017" s="7" t="s">
        <v>4470</v>
      </c>
    </row>
    <row r="2018" spans="1:9" x14ac:dyDescent="0.2">
      <c r="A2018" s="7" t="s">
        <v>2396</v>
      </c>
      <c r="B2018" s="7" t="s">
        <v>9854</v>
      </c>
      <c r="C2018" s="7" t="s">
        <v>5902</v>
      </c>
      <c r="D2018" s="7" t="s">
        <v>311</v>
      </c>
      <c r="E2018" s="7" t="s">
        <v>4093</v>
      </c>
      <c r="F2018" s="7" t="s">
        <v>9837</v>
      </c>
      <c r="G2018" s="7" t="s">
        <v>145</v>
      </c>
      <c r="H2018" s="7" t="s">
        <v>1110</v>
      </c>
      <c r="I2018" s="7" t="s">
        <v>1087</v>
      </c>
    </row>
    <row r="2019" spans="1:9" x14ac:dyDescent="0.2">
      <c r="A2019" s="7" t="s">
        <v>1195</v>
      </c>
      <c r="B2019" s="7" t="s">
        <v>1763</v>
      </c>
      <c r="C2019" s="7" t="s">
        <v>1537</v>
      </c>
      <c r="D2019" s="7" t="s">
        <v>4496</v>
      </c>
      <c r="E2019" s="7" t="s">
        <v>788</v>
      </c>
      <c r="F2019" s="7" t="s">
        <v>5148</v>
      </c>
      <c r="G2019" s="7" t="s">
        <v>4020</v>
      </c>
      <c r="H2019" s="7" t="s">
        <v>4762</v>
      </c>
      <c r="I2019" s="7" t="s">
        <v>181</v>
      </c>
    </row>
    <row r="2020" spans="1:9" x14ac:dyDescent="0.2">
      <c r="A2020" s="7" t="s">
        <v>42</v>
      </c>
      <c r="B2020" s="7" t="s">
        <v>3185</v>
      </c>
      <c r="C2020" s="7" t="s">
        <v>6479</v>
      </c>
      <c r="D2020" s="7" t="s">
        <v>690</v>
      </c>
      <c r="E2020" s="7" t="s">
        <v>3679</v>
      </c>
      <c r="F2020" s="7" t="s">
        <v>989</v>
      </c>
      <c r="G2020" s="7" t="s">
        <v>4012</v>
      </c>
      <c r="H2020" s="7" t="s">
        <v>4343</v>
      </c>
      <c r="I2020" s="7" t="s">
        <v>1659</v>
      </c>
    </row>
    <row r="2021" spans="1:9" x14ac:dyDescent="0.2">
      <c r="A2021" s="7" t="s">
        <v>558</v>
      </c>
      <c r="B2021" s="7" t="s">
        <v>1824</v>
      </c>
      <c r="C2021" s="7" t="s">
        <v>7424</v>
      </c>
      <c r="D2021" s="7" t="s">
        <v>794</v>
      </c>
      <c r="E2021" s="7" t="s">
        <v>6543</v>
      </c>
      <c r="F2021" s="7" t="s">
        <v>1491</v>
      </c>
      <c r="G2021" s="7" t="s">
        <v>2647</v>
      </c>
      <c r="H2021" s="7" t="s">
        <v>7485</v>
      </c>
      <c r="I2021" s="7" t="s">
        <v>5813</v>
      </c>
    </row>
    <row r="2022" spans="1:9" x14ac:dyDescent="0.2">
      <c r="A2022" s="7" t="s">
        <v>905</v>
      </c>
      <c r="B2022" s="7" t="s">
        <v>1419</v>
      </c>
      <c r="C2022" s="7" t="s">
        <v>1679</v>
      </c>
      <c r="D2022" s="7" t="s">
        <v>305</v>
      </c>
      <c r="E2022" s="7" t="s">
        <v>1206</v>
      </c>
      <c r="F2022" s="7" t="s">
        <v>4439</v>
      </c>
      <c r="G2022" s="7" t="s">
        <v>559</v>
      </c>
      <c r="H2022" s="7" t="s">
        <v>25</v>
      </c>
      <c r="I2022" s="7" t="s">
        <v>4866</v>
      </c>
    </row>
    <row r="2023" spans="1:9" x14ac:dyDescent="0.2">
      <c r="A2023" s="7" t="s">
        <v>5335</v>
      </c>
      <c r="B2023" s="7" t="s">
        <v>157</v>
      </c>
      <c r="C2023" s="7" t="s">
        <v>607</v>
      </c>
      <c r="D2023" s="7" t="s">
        <v>3631</v>
      </c>
      <c r="E2023" s="7" t="s">
        <v>685</v>
      </c>
      <c r="F2023" s="7" t="s">
        <v>4317</v>
      </c>
      <c r="G2023" s="7" t="s">
        <v>1263</v>
      </c>
      <c r="H2023" s="7" t="s">
        <v>677</v>
      </c>
      <c r="I2023" s="7" t="s">
        <v>1197</v>
      </c>
    </row>
    <row r="2024" spans="1:9" x14ac:dyDescent="0.2">
      <c r="A2024" s="7" t="s">
        <v>4250</v>
      </c>
      <c r="B2024" s="7" t="s">
        <v>5996</v>
      </c>
      <c r="C2024" s="7" t="s">
        <v>445</v>
      </c>
      <c r="D2024" s="7" t="s">
        <v>8021</v>
      </c>
      <c r="E2024" s="7" t="s">
        <v>3380</v>
      </c>
      <c r="F2024" s="7" t="s">
        <v>118</v>
      </c>
      <c r="G2024" s="7" t="s">
        <v>4959</v>
      </c>
      <c r="H2024" s="7" t="s">
        <v>9855</v>
      </c>
      <c r="I2024" s="7" t="s">
        <v>4127</v>
      </c>
    </row>
    <row r="2025" spans="1:9" x14ac:dyDescent="0.2">
      <c r="A2025" s="7" t="s">
        <v>9850</v>
      </c>
      <c r="B2025" s="7" t="s">
        <v>876</v>
      </c>
      <c r="C2025" s="7" t="s">
        <v>334</v>
      </c>
      <c r="D2025" s="7" t="s">
        <v>2087</v>
      </c>
      <c r="E2025" s="7" t="s">
        <v>5525</v>
      </c>
      <c r="F2025" s="7" t="s">
        <v>4505</v>
      </c>
      <c r="G2025" s="7" t="s">
        <v>2476</v>
      </c>
      <c r="H2025" s="7" t="s">
        <v>1562</v>
      </c>
      <c r="I2025" s="7" t="s">
        <v>2588</v>
      </c>
    </row>
    <row r="2026" spans="1:9" x14ac:dyDescent="0.2">
      <c r="A2026" s="7" t="s">
        <v>403</v>
      </c>
      <c r="B2026" s="7" t="s">
        <v>9856</v>
      </c>
      <c r="C2026" s="7" t="s">
        <v>5467</v>
      </c>
      <c r="D2026" s="7" t="s">
        <v>6416</v>
      </c>
      <c r="E2026" s="7" t="s">
        <v>477</v>
      </c>
      <c r="F2026" s="7" t="s">
        <v>2576</v>
      </c>
      <c r="G2026" s="7" t="s">
        <v>1352</v>
      </c>
      <c r="H2026" s="7" t="s">
        <v>9857</v>
      </c>
      <c r="I2026" s="7" t="s">
        <v>456</v>
      </c>
    </row>
    <row r="2027" spans="1:9" x14ac:dyDescent="0.2">
      <c r="A2027" s="7" t="s">
        <v>1201</v>
      </c>
      <c r="B2027" s="7" t="s">
        <v>2062</v>
      </c>
      <c r="C2027" s="7" t="s">
        <v>5855</v>
      </c>
      <c r="D2027" s="7" t="s">
        <v>4560</v>
      </c>
      <c r="E2027" s="7" t="s">
        <v>3605</v>
      </c>
      <c r="F2027" s="7" t="s">
        <v>4049</v>
      </c>
      <c r="G2027" s="7" t="s">
        <v>975</v>
      </c>
      <c r="H2027" s="7" t="s">
        <v>1138</v>
      </c>
      <c r="I2027" s="7" t="s">
        <v>2802</v>
      </c>
    </row>
    <row r="2028" spans="1:9" x14ac:dyDescent="0.2">
      <c r="A2028" s="7" t="s">
        <v>4438</v>
      </c>
      <c r="B2028" s="7" t="s">
        <v>4145</v>
      </c>
      <c r="C2028" s="7" t="s">
        <v>9479</v>
      </c>
      <c r="D2028" s="7" t="s">
        <v>9858</v>
      </c>
      <c r="E2028" s="7" t="s">
        <v>464</v>
      </c>
      <c r="F2028" s="7" t="s">
        <v>455</v>
      </c>
      <c r="G2028" s="7" t="s">
        <v>4600</v>
      </c>
      <c r="H2028" s="7" t="s">
        <v>8788</v>
      </c>
      <c r="I2028" s="7" t="s">
        <v>1841</v>
      </c>
    </row>
    <row r="2029" spans="1:9" x14ac:dyDescent="0.2">
      <c r="A2029" s="7" t="s">
        <v>1291</v>
      </c>
      <c r="B2029" s="7" t="s">
        <v>9859</v>
      </c>
      <c r="C2029" s="7" t="s">
        <v>9639</v>
      </c>
      <c r="D2029" s="7" t="s">
        <v>3220</v>
      </c>
      <c r="E2029" s="7" t="s">
        <v>9828</v>
      </c>
      <c r="F2029" s="7" t="s">
        <v>2524</v>
      </c>
      <c r="G2029" s="7" t="s">
        <v>2187</v>
      </c>
      <c r="H2029" s="7" t="s">
        <v>1461</v>
      </c>
      <c r="I2029" s="7" t="s">
        <v>1712</v>
      </c>
    </row>
    <row r="2030" spans="1:9" x14ac:dyDescent="0.2">
      <c r="A2030" s="7" t="s">
        <v>5891</v>
      </c>
      <c r="B2030" s="7" t="s">
        <v>9860</v>
      </c>
      <c r="C2030" s="7" t="s">
        <v>1652</v>
      </c>
      <c r="D2030" s="7" t="s">
        <v>483</v>
      </c>
      <c r="E2030" s="7" t="s">
        <v>5941</v>
      </c>
      <c r="F2030" s="7" t="s">
        <v>7375</v>
      </c>
      <c r="G2030" s="7" t="s">
        <v>5623</v>
      </c>
      <c r="H2030" s="7" t="s">
        <v>5651</v>
      </c>
      <c r="I2030" s="7" t="s">
        <v>9861</v>
      </c>
    </row>
    <row r="2031" spans="1:9" x14ac:dyDescent="0.2">
      <c r="A2031" s="7" t="s">
        <v>4735</v>
      </c>
      <c r="B2031" s="7" t="s">
        <v>9862</v>
      </c>
      <c r="C2031" s="7" t="s">
        <v>2350</v>
      </c>
      <c r="D2031" s="7" t="s">
        <v>69</v>
      </c>
      <c r="E2031" s="7" t="s">
        <v>870</v>
      </c>
      <c r="F2031" s="7" t="s">
        <v>539</v>
      </c>
      <c r="G2031" s="7" t="s">
        <v>5030</v>
      </c>
      <c r="H2031" s="7" t="s">
        <v>563</v>
      </c>
      <c r="I2031" s="7" t="s">
        <v>7797</v>
      </c>
    </row>
    <row r="2032" spans="1:9" x14ac:dyDescent="0.2">
      <c r="A2032" s="7" t="s">
        <v>2243</v>
      </c>
      <c r="B2032" s="7" t="s">
        <v>5161</v>
      </c>
      <c r="C2032" s="7" t="s">
        <v>9510</v>
      </c>
      <c r="D2032" s="7" t="s">
        <v>9494</v>
      </c>
      <c r="E2032" s="7" t="s">
        <v>8557</v>
      </c>
      <c r="F2032" s="7" t="s">
        <v>3268</v>
      </c>
      <c r="G2032" s="7" t="s">
        <v>3538</v>
      </c>
      <c r="H2032" s="7" t="s">
        <v>6806</v>
      </c>
      <c r="I2032" s="7" t="s">
        <v>4065</v>
      </c>
    </row>
    <row r="2033" spans="1:9" x14ac:dyDescent="0.2">
      <c r="A2033" s="7" t="s">
        <v>5670</v>
      </c>
      <c r="B2033" s="7" t="s">
        <v>2885</v>
      </c>
      <c r="C2033" s="7" t="s">
        <v>2156</v>
      </c>
      <c r="D2033" s="7" t="s">
        <v>7514</v>
      </c>
      <c r="E2033" s="7" t="s">
        <v>959</v>
      </c>
      <c r="F2033" s="7" t="s">
        <v>2918</v>
      </c>
      <c r="G2033" s="7" t="s">
        <v>2047</v>
      </c>
      <c r="H2033" s="7" t="s">
        <v>7578</v>
      </c>
      <c r="I2033" s="7" t="s">
        <v>346</v>
      </c>
    </row>
    <row r="2034" spans="1:9" x14ac:dyDescent="0.2">
      <c r="A2034" s="7" t="s">
        <v>3518</v>
      </c>
      <c r="B2034" s="7" t="s">
        <v>2260</v>
      </c>
      <c r="C2034" s="7" t="s">
        <v>4066</v>
      </c>
      <c r="D2034" s="7" t="s">
        <v>648</v>
      </c>
      <c r="E2034" s="7" t="s">
        <v>1520</v>
      </c>
      <c r="F2034" s="7" t="s">
        <v>8745</v>
      </c>
      <c r="G2034" s="7" t="s">
        <v>2909</v>
      </c>
      <c r="H2034" s="7" t="s">
        <v>2801</v>
      </c>
      <c r="I2034" s="7" t="s">
        <v>2516</v>
      </c>
    </row>
    <row r="2035" spans="1:9" x14ac:dyDescent="0.2">
      <c r="A2035" s="7" t="s">
        <v>788</v>
      </c>
      <c r="B2035" s="7" t="s">
        <v>216</v>
      </c>
      <c r="C2035" s="7" t="s">
        <v>466</v>
      </c>
      <c r="D2035" s="7" t="s">
        <v>2415</v>
      </c>
      <c r="E2035" s="7" t="s">
        <v>9133</v>
      </c>
      <c r="F2035" s="7" t="s">
        <v>9863</v>
      </c>
      <c r="G2035" s="7" t="s">
        <v>435</v>
      </c>
      <c r="H2035" s="7" t="s">
        <v>4601</v>
      </c>
      <c r="I2035" s="7" t="s">
        <v>3042</v>
      </c>
    </row>
    <row r="2036" spans="1:9" x14ac:dyDescent="0.2">
      <c r="A2036" s="7" t="s">
        <v>5392</v>
      </c>
      <c r="B2036" s="7" t="s">
        <v>332</v>
      </c>
      <c r="C2036" s="7" t="s">
        <v>9546</v>
      </c>
      <c r="D2036" s="7" t="s">
        <v>9865</v>
      </c>
      <c r="E2036" s="7" t="s">
        <v>3004</v>
      </c>
      <c r="F2036" s="7" t="s">
        <v>1210</v>
      </c>
      <c r="G2036" s="7" t="s">
        <v>564</v>
      </c>
      <c r="H2036" s="7" t="s">
        <v>4206</v>
      </c>
      <c r="I2036" s="7" t="s">
        <v>9866</v>
      </c>
    </row>
    <row r="2037" spans="1:9" x14ac:dyDescent="0.2">
      <c r="A2037" s="7" t="s">
        <v>1206</v>
      </c>
      <c r="B2037" s="7" t="s">
        <v>1065</v>
      </c>
      <c r="C2037" s="7" t="s">
        <v>2608</v>
      </c>
      <c r="D2037" s="7" t="s">
        <v>9867</v>
      </c>
      <c r="E2037" s="7" t="s">
        <v>1625</v>
      </c>
      <c r="F2037" s="7" t="s">
        <v>9868</v>
      </c>
      <c r="G2037" s="7" t="s">
        <v>1488</v>
      </c>
      <c r="H2037" s="7" t="s">
        <v>2133</v>
      </c>
      <c r="I2037" s="7" t="s">
        <v>3520</v>
      </c>
    </row>
    <row r="2038" spans="1:9" x14ac:dyDescent="0.2">
      <c r="A2038" s="7" t="s">
        <v>5761</v>
      </c>
      <c r="B2038" s="7" t="s">
        <v>96</v>
      </c>
      <c r="C2038" s="7" t="s">
        <v>2872</v>
      </c>
      <c r="D2038" s="7" t="s">
        <v>5763</v>
      </c>
      <c r="E2038" s="7" t="s">
        <v>546</v>
      </c>
      <c r="F2038" s="7" t="s">
        <v>2686</v>
      </c>
      <c r="G2038" s="7" t="s">
        <v>159</v>
      </c>
      <c r="H2038" s="7" t="s">
        <v>351</v>
      </c>
      <c r="I2038" s="7" t="s">
        <v>3868</v>
      </c>
    </row>
    <row r="2039" spans="1:9" x14ac:dyDescent="0.2">
      <c r="A2039" s="7" t="s">
        <v>5444</v>
      </c>
      <c r="B2039" s="7" t="s">
        <v>1112</v>
      </c>
      <c r="C2039" s="7" t="s">
        <v>5935</v>
      </c>
      <c r="D2039" s="7" t="s">
        <v>9869</v>
      </c>
      <c r="E2039" s="7" t="s">
        <v>3836</v>
      </c>
      <c r="F2039" s="7" t="s">
        <v>2025</v>
      </c>
      <c r="G2039" s="7" t="s">
        <v>2252</v>
      </c>
      <c r="H2039" s="7" t="s">
        <v>852</v>
      </c>
      <c r="I2039" s="7" t="s">
        <v>3559</v>
      </c>
    </row>
    <row r="2040" spans="1:9" x14ac:dyDescent="0.2">
      <c r="A2040" s="7" t="s">
        <v>5336</v>
      </c>
      <c r="B2040" s="7" t="s">
        <v>2731</v>
      </c>
      <c r="C2040" s="7" t="s">
        <v>956</v>
      </c>
      <c r="D2040" s="7" t="s">
        <v>2251</v>
      </c>
      <c r="E2040" s="7" t="s">
        <v>1673</v>
      </c>
      <c r="F2040" s="7" t="s">
        <v>400</v>
      </c>
      <c r="G2040" s="7" t="s">
        <v>3204</v>
      </c>
      <c r="H2040" s="7" t="s">
        <v>9737</v>
      </c>
      <c r="I2040" s="7" t="s">
        <v>7612</v>
      </c>
    </row>
    <row r="2041" spans="1:9" x14ac:dyDescent="0.2">
      <c r="A2041" s="7" t="s">
        <v>685</v>
      </c>
      <c r="B2041" s="7" t="s">
        <v>9436</v>
      </c>
      <c r="C2041" s="7" t="s">
        <v>9870</v>
      </c>
      <c r="D2041" s="7" t="s">
        <v>6588</v>
      </c>
      <c r="E2041" s="7" t="s">
        <v>393</v>
      </c>
      <c r="F2041" s="7" t="s">
        <v>4213</v>
      </c>
      <c r="G2041" s="7" t="s">
        <v>5771</v>
      </c>
      <c r="H2041" s="7" t="s">
        <v>7149</v>
      </c>
      <c r="I2041" s="7" t="s">
        <v>1472</v>
      </c>
    </row>
    <row r="2042" spans="1:9" x14ac:dyDescent="0.2">
      <c r="A2042" s="7" t="s">
        <v>477</v>
      </c>
      <c r="B2042" s="7" t="s">
        <v>960</v>
      </c>
      <c r="C2042" s="7" t="s">
        <v>2821</v>
      </c>
      <c r="D2042" s="7" t="s">
        <v>1222</v>
      </c>
      <c r="E2042" s="7" t="s">
        <v>4243</v>
      </c>
      <c r="F2042" s="7" t="s">
        <v>1602</v>
      </c>
      <c r="G2042" s="7" t="s">
        <v>2165</v>
      </c>
      <c r="H2042" s="7" t="s">
        <v>1871</v>
      </c>
      <c r="I2042" s="7" t="s">
        <v>1022</v>
      </c>
    </row>
    <row r="2043" spans="1:9" x14ac:dyDescent="0.2">
      <c r="A2043" s="7" t="s">
        <v>4474</v>
      </c>
      <c r="B2043" s="7" t="s">
        <v>3264</v>
      </c>
      <c r="C2043" s="7" t="s">
        <v>5026</v>
      </c>
      <c r="D2043" s="7" t="s">
        <v>9871</v>
      </c>
      <c r="E2043" s="7" t="s">
        <v>523</v>
      </c>
      <c r="F2043" s="7" t="s">
        <v>2749</v>
      </c>
      <c r="G2043" s="7" t="s">
        <v>1092</v>
      </c>
      <c r="H2043" s="7" t="s">
        <v>2338</v>
      </c>
      <c r="I2043" s="7" t="s">
        <v>9194</v>
      </c>
    </row>
    <row r="2044" spans="1:9" x14ac:dyDescent="0.2">
      <c r="A2044" s="7" t="s">
        <v>9872</v>
      </c>
      <c r="B2044" s="7" t="s">
        <v>7044</v>
      </c>
      <c r="C2044" s="7" t="s">
        <v>97</v>
      </c>
      <c r="D2044" s="7" t="s">
        <v>3436</v>
      </c>
      <c r="E2044" s="7" t="s">
        <v>9141</v>
      </c>
      <c r="F2044" s="7" t="s">
        <v>1110</v>
      </c>
      <c r="G2044" s="7" t="s">
        <v>103</v>
      </c>
      <c r="H2044" s="7" t="s">
        <v>3071</v>
      </c>
      <c r="I2044" s="7" t="s">
        <v>438</v>
      </c>
    </row>
    <row r="2045" spans="1:9" x14ac:dyDescent="0.2">
      <c r="A2045" s="7" t="s">
        <v>464</v>
      </c>
      <c r="B2045" s="7" t="s">
        <v>6966</v>
      </c>
      <c r="C2045" s="7" t="s">
        <v>7771</v>
      </c>
      <c r="D2045" s="7" t="s">
        <v>3581</v>
      </c>
      <c r="E2045" s="7" t="s">
        <v>9873</v>
      </c>
      <c r="F2045" s="7" t="s">
        <v>5673</v>
      </c>
      <c r="G2045" s="7" t="s">
        <v>9874</v>
      </c>
      <c r="H2045" s="7" t="s">
        <v>2742</v>
      </c>
      <c r="I2045" s="7" t="s">
        <v>6788</v>
      </c>
    </row>
    <row r="2046" spans="1:9" x14ac:dyDescent="0.2">
      <c r="A2046" s="7" t="s">
        <v>9828</v>
      </c>
      <c r="B2046" s="7" t="s">
        <v>6618</v>
      </c>
      <c r="C2046" s="7" t="s">
        <v>311</v>
      </c>
      <c r="D2046" s="7" t="s">
        <v>2880</v>
      </c>
      <c r="E2046" s="7" t="s">
        <v>357</v>
      </c>
      <c r="F2046" s="7" t="s">
        <v>4762</v>
      </c>
      <c r="G2046" s="7" t="s">
        <v>4918</v>
      </c>
      <c r="H2046" s="7" t="s">
        <v>176</v>
      </c>
      <c r="I2046" s="7" t="s">
        <v>4989</v>
      </c>
    </row>
    <row r="2047" spans="1:9" x14ac:dyDescent="0.2">
      <c r="A2047" s="7" t="s">
        <v>9831</v>
      </c>
      <c r="B2047" s="7" t="s">
        <v>612</v>
      </c>
      <c r="C2047" s="7" t="s">
        <v>4496</v>
      </c>
      <c r="D2047" s="7" t="s">
        <v>7838</v>
      </c>
      <c r="E2047" s="7" t="s">
        <v>3418</v>
      </c>
      <c r="F2047" s="7" t="s">
        <v>4343</v>
      </c>
      <c r="G2047" s="7" t="s">
        <v>1675</v>
      </c>
      <c r="H2047" s="7" t="s">
        <v>265</v>
      </c>
      <c r="I2047" s="7" t="s">
        <v>442</v>
      </c>
    </row>
    <row r="2048" spans="1:9" x14ac:dyDescent="0.2">
      <c r="A2048" s="7" t="s">
        <v>870</v>
      </c>
      <c r="B2048" s="7" t="s">
        <v>2800</v>
      </c>
      <c r="C2048" s="7" t="s">
        <v>5778</v>
      </c>
      <c r="D2048" s="7" t="s">
        <v>1172</v>
      </c>
      <c r="E2048" s="7" t="s">
        <v>1460</v>
      </c>
      <c r="F2048" s="7" t="s">
        <v>25</v>
      </c>
      <c r="G2048" s="7" t="s">
        <v>9876</v>
      </c>
      <c r="H2048" s="7" t="s">
        <v>1084</v>
      </c>
      <c r="I2048" s="7" t="s">
        <v>2951</v>
      </c>
    </row>
    <row r="2049" spans="1:9" x14ac:dyDescent="0.2">
      <c r="A2049" s="7" t="s">
        <v>8557</v>
      </c>
      <c r="B2049" s="7" t="s">
        <v>5832</v>
      </c>
      <c r="C2049" s="7" t="s">
        <v>690</v>
      </c>
      <c r="D2049" s="7" t="s">
        <v>5035</v>
      </c>
      <c r="E2049" s="7" t="s">
        <v>2029</v>
      </c>
      <c r="F2049" s="7" t="s">
        <v>677</v>
      </c>
      <c r="G2049" s="7" t="s">
        <v>3568</v>
      </c>
      <c r="H2049" s="7" t="s">
        <v>442</v>
      </c>
      <c r="I2049" s="7" t="s">
        <v>2440</v>
      </c>
    </row>
    <row r="2050" spans="1:9" x14ac:dyDescent="0.2">
      <c r="A2050" s="7" t="s">
        <v>959</v>
      </c>
      <c r="B2050" s="7" t="s">
        <v>2362</v>
      </c>
      <c r="C2050" s="7" t="s">
        <v>794</v>
      </c>
      <c r="D2050" s="7" t="s">
        <v>40</v>
      </c>
      <c r="E2050" s="7" t="s">
        <v>4385</v>
      </c>
      <c r="F2050" s="7" t="s">
        <v>1138</v>
      </c>
      <c r="G2050" s="7" t="s">
        <v>1616</v>
      </c>
      <c r="H2050" s="7" t="s">
        <v>2612</v>
      </c>
      <c r="I2050" s="7" t="s">
        <v>9877</v>
      </c>
    </row>
    <row r="2051" spans="1:9" x14ac:dyDescent="0.2">
      <c r="A2051" s="7" t="s">
        <v>3572</v>
      </c>
      <c r="B2051" s="7" t="s">
        <v>9878</v>
      </c>
      <c r="C2051" s="7" t="s">
        <v>5812</v>
      </c>
      <c r="D2051" s="7" t="s">
        <v>7373</v>
      </c>
      <c r="E2051" s="7" t="s">
        <v>6507</v>
      </c>
      <c r="F2051" s="7" t="s">
        <v>8788</v>
      </c>
      <c r="G2051" s="7" t="s">
        <v>642</v>
      </c>
      <c r="H2051" s="7" t="s">
        <v>683</v>
      </c>
      <c r="I2051" s="7" t="s">
        <v>4344</v>
      </c>
    </row>
    <row r="2052" spans="1:9" x14ac:dyDescent="0.2">
      <c r="A2052" s="7" t="s">
        <v>9879</v>
      </c>
      <c r="B2052" s="7" t="s">
        <v>4748</v>
      </c>
      <c r="C2052" s="7" t="s">
        <v>305</v>
      </c>
      <c r="D2052" s="7" t="s">
        <v>9880</v>
      </c>
      <c r="E2052" s="7" t="s">
        <v>9881</v>
      </c>
      <c r="F2052" s="7" t="s">
        <v>1461</v>
      </c>
      <c r="G2052" s="7" t="s">
        <v>4816</v>
      </c>
      <c r="H2052" s="7" t="s">
        <v>1225</v>
      </c>
      <c r="I2052" s="7" t="s">
        <v>1403</v>
      </c>
    </row>
    <row r="2053" spans="1:9" x14ac:dyDescent="0.2">
      <c r="A2053" s="7" t="s">
        <v>142</v>
      </c>
      <c r="B2053" s="7" t="s">
        <v>693</v>
      </c>
      <c r="C2053" s="7" t="s">
        <v>3631</v>
      </c>
      <c r="D2053" s="7" t="s">
        <v>1385</v>
      </c>
      <c r="E2053" s="7" t="s">
        <v>1321</v>
      </c>
      <c r="F2053" s="7" t="s">
        <v>5651</v>
      </c>
      <c r="G2053" s="7" t="s">
        <v>422</v>
      </c>
      <c r="H2053" s="7" t="s">
        <v>1476</v>
      </c>
      <c r="I2053" s="7" t="s">
        <v>6019</v>
      </c>
    </row>
    <row r="2054" spans="1:9" x14ac:dyDescent="0.2">
      <c r="A2054" s="7" t="s">
        <v>1520</v>
      </c>
      <c r="B2054" s="7" t="s">
        <v>2855</v>
      </c>
      <c r="C2054" s="7" t="s">
        <v>2087</v>
      </c>
      <c r="D2054" s="7" t="s">
        <v>4553</v>
      </c>
      <c r="E2054" s="7" t="s">
        <v>1237</v>
      </c>
      <c r="F2054" s="7" t="s">
        <v>563</v>
      </c>
      <c r="G2054" s="7" t="s">
        <v>2367</v>
      </c>
      <c r="H2054" s="7" t="s">
        <v>6660</v>
      </c>
      <c r="I2054" s="7" t="s">
        <v>4792</v>
      </c>
    </row>
    <row r="2055" spans="1:9" x14ac:dyDescent="0.2">
      <c r="A2055" s="7" t="s">
        <v>9133</v>
      </c>
      <c r="B2055" s="7" t="s">
        <v>9882</v>
      </c>
      <c r="C2055" s="7" t="s">
        <v>4560</v>
      </c>
      <c r="D2055" s="7" t="s">
        <v>356</v>
      </c>
      <c r="E2055" s="7" t="s">
        <v>19</v>
      </c>
      <c r="F2055" s="7" t="s">
        <v>6806</v>
      </c>
      <c r="G2055" s="7" t="s">
        <v>5535</v>
      </c>
      <c r="H2055" s="7" t="s">
        <v>3276</v>
      </c>
      <c r="I2055" s="7" t="s">
        <v>2542</v>
      </c>
    </row>
    <row r="2056" spans="1:9" x14ac:dyDescent="0.2">
      <c r="A2056" s="7" t="s">
        <v>4266</v>
      </c>
      <c r="B2056" s="7" t="s">
        <v>6264</v>
      </c>
      <c r="C2056" s="7" t="s">
        <v>3220</v>
      </c>
      <c r="D2056" s="7" t="s">
        <v>1759</v>
      </c>
      <c r="E2056" s="7" t="s">
        <v>2144</v>
      </c>
      <c r="F2056" s="7" t="s">
        <v>9883</v>
      </c>
      <c r="G2056" s="7" t="s">
        <v>2519</v>
      </c>
      <c r="H2056" s="7" t="s">
        <v>55</v>
      </c>
      <c r="I2056" s="7" t="s">
        <v>717</v>
      </c>
    </row>
    <row r="2057" spans="1:9" x14ac:dyDescent="0.2">
      <c r="A2057" s="7" t="s">
        <v>1625</v>
      </c>
      <c r="B2057" s="7" t="s">
        <v>3417</v>
      </c>
      <c r="C2057" s="7" t="s">
        <v>483</v>
      </c>
      <c r="D2057" s="7" t="s">
        <v>127</v>
      </c>
      <c r="E2057" s="7" t="s">
        <v>846</v>
      </c>
      <c r="F2057" s="7" t="s">
        <v>1553</v>
      </c>
      <c r="G2057" s="7" t="s">
        <v>797</v>
      </c>
      <c r="H2057" s="7" t="s">
        <v>1250</v>
      </c>
      <c r="I2057" s="7" t="s">
        <v>199</v>
      </c>
    </row>
    <row r="2058" spans="1:9" x14ac:dyDescent="0.2">
      <c r="A2058" s="7" t="s">
        <v>546</v>
      </c>
      <c r="B2058" s="7" t="s">
        <v>3556</v>
      </c>
      <c r="C2058" s="7" t="s">
        <v>4743</v>
      </c>
      <c r="D2058" s="7" t="s">
        <v>7755</v>
      </c>
      <c r="E2058" s="7" t="s">
        <v>1174</v>
      </c>
      <c r="F2058" s="7" t="s">
        <v>9738</v>
      </c>
      <c r="G2058" s="7" t="s">
        <v>5214</v>
      </c>
      <c r="H2058" s="7" t="s">
        <v>2436</v>
      </c>
      <c r="I2058" s="7" t="s">
        <v>798</v>
      </c>
    </row>
    <row r="2059" spans="1:9" x14ac:dyDescent="0.2">
      <c r="A2059" s="7" t="s">
        <v>3589</v>
      </c>
      <c r="B2059" s="7" t="s">
        <v>3286</v>
      </c>
      <c r="C2059" s="7" t="s">
        <v>69</v>
      </c>
      <c r="D2059" s="7" t="s">
        <v>2428</v>
      </c>
      <c r="E2059" s="7" t="s">
        <v>4618</v>
      </c>
      <c r="F2059" s="7" t="s">
        <v>4601</v>
      </c>
      <c r="G2059" s="7" t="s">
        <v>9787</v>
      </c>
      <c r="H2059" s="7" t="s">
        <v>9884</v>
      </c>
      <c r="I2059" s="7" t="s">
        <v>4512</v>
      </c>
    </row>
    <row r="2060" spans="1:9" x14ac:dyDescent="0.2">
      <c r="A2060" s="7" t="s">
        <v>3836</v>
      </c>
      <c r="B2060" s="7" t="s">
        <v>651</v>
      </c>
      <c r="C2060" s="7" t="s">
        <v>2044</v>
      </c>
      <c r="D2060" s="7" t="s">
        <v>3080</v>
      </c>
      <c r="E2060" s="7" t="s">
        <v>258</v>
      </c>
      <c r="F2060" s="7" t="s">
        <v>1898</v>
      </c>
      <c r="G2060" s="7" t="s">
        <v>9591</v>
      </c>
      <c r="H2060" s="7" t="s">
        <v>305</v>
      </c>
      <c r="I2060" s="7" t="s">
        <v>783</v>
      </c>
    </row>
    <row r="2061" spans="1:9" x14ac:dyDescent="0.2">
      <c r="A2061" s="7" t="s">
        <v>9885</v>
      </c>
      <c r="B2061" s="7" t="s">
        <v>923</v>
      </c>
      <c r="C2061" s="7" t="s">
        <v>648</v>
      </c>
      <c r="D2061" s="7" t="s">
        <v>266</v>
      </c>
      <c r="E2061" s="7" t="s">
        <v>9886</v>
      </c>
      <c r="F2061" s="7" t="s">
        <v>3609</v>
      </c>
      <c r="G2061" s="7" t="s">
        <v>369</v>
      </c>
      <c r="H2061" s="7" t="s">
        <v>7927</v>
      </c>
      <c r="I2061" s="7" t="s">
        <v>7342</v>
      </c>
    </row>
    <row r="2062" spans="1:9" x14ac:dyDescent="0.2">
      <c r="A2062" s="7" t="s">
        <v>1673</v>
      </c>
      <c r="B2062" s="7" t="s">
        <v>37</v>
      </c>
      <c r="C2062" s="7" t="s">
        <v>7274</v>
      </c>
      <c r="D2062" s="7" t="s">
        <v>2169</v>
      </c>
      <c r="E2062" s="7" t="s">
        <v>1196</v>
      </c>
      <c r="F2062" s="7" t="s">
        <v>2133</v>
      </c>
      <c r="G2062" s="7" t="s">
        <v>4516</v>
      </c>
      <c r="H2062" s="7" t="s">
        <v>9756</v>
      </c>
      <c r="I2062" s="7" t="s">
        <v>9887</v>
      </c>
    </row>
    <row r="2063" spans="1:9" x14ac:dyDescent="0.2">
      <c r="A2063" s="7" t="s">
        <v>393</v>
      </c>
      <c r="B2063" s="7" t="s">
        <v>2016</v>
      </c>
      <c r="C2063" s="7" t="s">
        <v>2415</v>
      </c>
      <c r="D2063" s="7" t="s">
        <v>1821</v>
      </c>
      <c r="E2063" s="7" t="s">
        <v>1372</v>
      </c>
      <c r="F2063" s="7" t="s">
        <v>351</v>
      </c>
      <c r="G2063" s="7" t="s">
        <v>1904</v>
      </c>
      <c r="H2063" s="7" t="s">
        <v>2522</v>
      </c>
      <c r="I2063" s="7" t="s">
        <v>9069</v>
      </c>
    </row>
    <row r="2064" spans="1:9" x14ac:dyDescent="0.2">
      <c r="A2064" s="7" t="s">
        <v>4243</v>
      </c>
      <c r="B2064" s="7" t="s">
        <v>6975</v>
      </c>
      <c r="C2064" s="7" t="s">
        <v>7477</v>
      </c>
      <c r="D2064" s="7" t="s">
        <v>1685</v>
      </c>
      <c r="E2064" s="7" t="s">
        <v>1763</v>
      </c>
      <c r="F2064" s="7" t="s">
        <v>3634</v>
      </c>
      <c r="G2064" s="7" t="s">
        <v>426</v>
      </c>
      <c r="H2064" s="7" t="s">
        <v>2058</v>
      </c>
      <c r="I2064" s="7" t="s">
        <v>60</v>
      </c>
    </row>
    <row r="2065" spans="1:9" x14ac:dyDescent="0.2">
      <c r="A2065" s="7" t="s">
        <v>523</v>
      </c>
      <c r="B2065" s="7" t="s">
        <v>2354</v>
      </c>
      <c r="C2065" s="7" t="s">
        <v>9867</v>
      </c>
      <c r="D2065" s="7" t="s">
        <v>7143</v>
      </c>
      <c r="E2065" s="7" t="s">
        <v>3185</v>
      </c>
      <c r="F2065" s="7" t="s">
        <v>2338</v>
      </c>
      <c r="G2065" s="7" t="s">
        <v>1886</v>
      </c>
      <c r="H2065" s="7" t="s">
        <v>75</v>
      </c>
      <c r="I2065" s="7" t="s">
        <v>99</v>
      </c>
    </row>
    <row r="2066" spans="1:9" x14ac:dyDescent="0.2">
      <c r="A2066" s="7" t="s">
        <v>9873</v>
      </c>
      <c r="B2066" s="7" t="s">
        <v>9888</v>
      </c>
      <c r="C2066" s="7" t="s">
        <v>5763</v>
      </c>
      <c r="D2066" s="7" t="s">
        <v>4858</v>
      </c>
      <c r="E2066" s="7" t="s">
        <v>1824</v>
      </c>
      <c r="F2066" s="7" t="s">
        <v>3071</v>
      </c>
      <c r="G2066" s="7" t="s">
        <v>9037</v>
      </c>
      <c r="H2066" s="7" t="s">
        <v>1953</v>
      </c>
      <c r="I2066" s="7" t="s">
        <v>4224</v>
      </c>
    </row>
    <row r="2067" spans="1:9" x14ac:dyDescent="0.2">
      <c r="A2067" s="7" t="s">
        <v>357</v>
      </c>
      <c r="B2067" s="7" t="s">
        <v>9890</v>
      </c>
      <c r="C2067" s="7" t="s">
        <v>7513</v>
      </c>
      <c r="D2067" s="7" t="s">
        <v>8076</v>
      </c>
      <c r="E2067" s="7" t="s">
        <v>1419</v>
      </c>
      <c r="F2067" s="7" t="s">
        <v>4018</v>
      </c>
      <c r="G2067" s="7" t="s">
        <v>3834</v>
      </c>
      <c r="H2067" s="7" t="s">
        <v>736</v>
      </c>
      <c r="I2067" s="7" t="s">
        <v>2139</v>
      </c>
    </row>
    <row r="2068" spans="1:9" x14ac:dyDescent="0.2">
      <c r="A2068" s="7" t="s">
        <v>3418</v>
      </c>
      <c r="B2068" s="7" t="s">
        <v>5368</v>
      </c>
      <c r="C2068" s="7" t="s">
        <v>2251</v>
      </c>
      <c r="D2068" s="7" t="s">
        <v>4901</v>
      </c>
      <c r="E2068" s="7" t="s">
        <v>5741</v>
      </c>
      <c r="F2068" s="7" t="s">
        <v>2742</v>
      </c>
      <c r="G2068" s="7" t="s">
        <v>9792</v>
      </c>
      <c r="H2068" s="7" t="s">
        <v>1795</v>
      </c>
      <c r="I2068" s="7" t="s">
        <v>740</v>
      </c>
    </row>
    <row r="2069" spans="1:9" x14ac:dyDescent="0.2">
      <c r="A2069" s="7" t="s">
        <v>6773</v>
      </c>
      <c r="B2069" s="7" t="s">
        <v>5914</v>
      </c>
      <c r="C2069" s="7" t="s">
        <v>1222</v>
      </c>
      <c r="D2069" s="7" t="s">
        <v>4094</v>
      </c>
      <c r="E2069" s="7" t="s">
        <v>157</v>
      </c>
      <c r="F2069" s="7" t="s">
        <v>176</v>
      </c>
      <c r="G2069" s="7" t="s">
        <v>6032</v>
      </c>
      <c r="H2069" s="7" t="s">
        <v>1637</v>
      </c>
      <c r="I2069" s="7" t="s">
        <v>9892</v>
      </c>
    </row>
    <row r="2070" spans="1:9" x14ac:dyDescent="0.2">
      <c r="A2070" s="7" t="s">
        <v>9893</v>
      </c>
      <c r="B2070" s="7" t="s">
        <v>4674</v>
      </c>
      <c r="C2070" s="7" t="s">
        <v>3436</v>
      </c>
      <c r="D2070" s="7" t="s">
        <v>9894</v>
      </c>
      <c r="E2070" s="7" t="s">
        <v>876</v>
      </c>
      <c r="F2070" s="7" t="s">
        <v>962</v>
      </c>
      <c r="G2070" s="7" t="s">
        <v>9895</v>
      </c>
      <c r="H2070" s="7" t="s">
        <v>124</v>
      </c>
      <c r="I2070" s="7" t="s">
        <v>57</v>
      </c>
    </row>
    <row r="2071" spans="1:9" x14ac:dyDescent="0.2">
      <c r="A2071" s="7" t="s">
        <v>1460</v>
      </c>
      <c r="B2071" s="7" t="s">
        <v>1003</v>
      </c>
      <c r="C2071" s="7" t="s">
        <v>3581</v>
      </c>
      <c r="D2071" s="7" t="s">
        <v>3078</v>
      </c>
      <c r="E2071" s="7" t="s">
        <v>9856</v>
      </c>
      <c r="F2071" s="7" t="s">
        <v>442</v>
      </c>
      <c r="G2071" s="7" t="s">
        <v>4552</v>
      </c>
      <c r="H2071" s="7" t="s">
        <v>8164</v>
      </c>
      <c r="I2071" s="7" t="s">
        <v>188</v>
      </c>
    </row>
    <row r="2072" spans="1:9" x14ac:dyDescent="0.2">
      <c r="A2072" s="7" t="s">
        <v>5185</v>
      </c>
      <c r="B2072" s="7" t="s">
        <v>3073</v>
      </c>
      <c r="C2072" s="7" t="s">
        <v>1255</v>
      </c>
      <c r="D2072" s="7" t="s">
        <v>1266</v>
      </c>
      <c r="E2072" s="7" t="s">
        <v>9897</v>
      </c>
      <c r="F2072" s="7" t="s">
        <v>2612</v>
      </c>
      <c r="G2072" s="7" t="s">
        <v>315</v>
      </c>
      <c r="H2072" s="7" t="s">
        <v>636</v>
      </c>
      <c r="I2072" s="7" t="s">
        <v>3859</v>
      </c>
    </row>
    <row r="2073" spans="1:9" x14ac:dyDescent="0.2">
      <c r="A2073" s="7" t="s">
        <v>2029</v>
      </c>
      <c r="B2073" s="7" t="s">
        <v>6526</v>
      </c>
      <c r="C2073" s="7" t="s">
        <v>1172</v>
      </c>
      <c r="D2073" s="7" t="s">
        <v>704</v>
      </c>
      <c r="E2073" s="7" t="s">
        <v>2313</v>
      </c>
      <c r="F2073" s="7" t="s">
        <v>683</v>
      </c>
      <c r="G2073" s="7" t="s">
        <v>2631</v>
      </c>
      <c r="H2073" s="7" t="s">
        <v>6183</v>
      </c>
      <c r="I2073" s="7" t="s">
        <v>54</v>
      </c>
    </row>
    <row r="2074" spans="1:9" x14ac:dyDescent="0.2">
      <c r="A2074" s="7" t="s">
        <v>6930</v>
      </c>
      <c r="B2074" s="7" t="s">
        <v>2596</v>
      </c>
      <c r="C2074" s="7" t="s">
        <v>9337</v>
      </c>
      <c r="D2074" s="7" t="s">
        <v>4019</v>
      </c>
      <c r="E2074" s="7" t="s">
        <v>2062</v>
      </c>
      <c r="F2074" s="7" t="s">
        <v>1225</v>
      </c>
      <c r="G2074" s="7" t="s">
        <v>6659</v>
      </c>
      <c r="H2074" s="7" t="s">
        <v>1782</v>
      </c>
      <c r="I2074" s="7" t="s">
        <v>9898</v>
      </c>
    </row>
    <row r="2075" spans="1:9" x14ac:dyDescent="0.2">
      <c r="A2075" s="7" t="s">
        <v>9881</v>
      </c>
      <c r="B2075" s="7" t="s">
        <v>3171</v>
      </c>
      <c r="C2075" s="7" t="s">
        <v>5035</v>
      </c>
      <c r="D2075" s="7" t="s">
        <v>304</v>
      </c>
      <c r="E2075" s="7" t="s">
        <v>9859</v>
      </c>
      <c r="F2075" s="7" t="s">
        <v>2976</v>
      </c>
      <c r="G2075" s="7" t="s">
        <v>5445</v>
      </c>
      <c r="H2075" s="7" t="s">
        <v>1546</v>
      </c>
      <c r="I2075" s="7" t="s">
        <v>3445</v>
      </c>
    </row>
    <row r="2076" spans="1:9" x14ac:dyDescent="0.2">
      <c r="A2076" s="7" t="s">
        <v>6590</v>
      </c>
      <c r="B2076" s="7" t="s">
        <v>9899</v>
      </c>
      <c r="C2076" s="7" t="s">
        <v>40</v>
      </c>
      <c r="D2076" s="7" t="s">
        <v>1320</v>
      </c>
      <c r="E2076" s="7" t="s">
        <v>2885</v>
      </c>
      <c r="F2076" s="7" t="s">
        <v>1476</v>
      </c>
      <c r="G2076" s="7" t="s">
        <v>9053</v>
      </c>
      <c r="H2076" s="7" t="s">
        <v>3476</v>
      </c>
      <c r="I2076" s="7" t="s">
        <v>1083</v>
      </c>
    </row>
    <row r="2077" spans="1:9" x14ac:dyDescent="0.2">
      <c r="A2077" s="7" t="s">
        <v>1321</v>
      </c>
      <c r="B2077" s="7" t="s">
        <v>855</v>
      </c>
      <c r="C2077" s="7" t="s">
        <v>7373</v>
      </c>
      <c r="D2077" s="7" t="s">
        <v>3029</v>
      </c>
      <c r="E2077" s="7" t="s">
        <v>972</v>
      </c>
      <c r="F2077" s="7" t="s">
        <v>6660</v>
      </c>
      <c r="G2077" s="7" t="s">
        <v>6707</v>
      </c>
      <c r="H2077" s="7" t="s">
        <v>4568</v>
      </c>
      <c r="I2077" s="7" t="s">
        <v>1252</v>
      </c>
    </row>
    <row r="2078" spans="1:9" x14ac:dyDescent="0.2">
      <c r="A2078" s="7" t="s">
        <v>2777</v>
      </c>
      <c r="B2078" s="7" t="s">
        <v>87</v>
      </c>
      <c r="C2078" s="7" t="s">
        <v>2685</v>
      </c>
      <c r="D2078" s="7" t="s">
        <v>1576</v>
      </c>
      <c r="E2078" s="7" t="s">
        <v>2260</v>
      </c>
      <c r="F2078" s="7" t="s">
        <v>2592</v>
      </c>
      <c r="G2078" s="7" t="s">
        <v>3012</v>
      </c>
      <c r="H2078" s="7" t="s">
        <v>1799</v>
      </c>
      <c r="I2078" s="7" t="s">
        <v>284</v>
      </c>
    </row>
    <row r="2079" spans="1:9" x14ac:dyDescent="0.2">
      <c r="A2079" s="7" t="s">
        <v>1130</v>
      </c>
      <c r="B2079" s="7" t="s">
        <v>9900</v>
      </c>
      <c r="C2079" s="7" t="s">
        <v>1385</v>
      </c>
      <c r="D2079" s="7" t="s">
        <v>5816</v>
      </c>
      <c r="E2079" s="7" t="s">
        <v>216</v>
      </c>
      <c r="F2079" s="7" t="s">
        <v>3276</v>
      </c>
      <c r="G2079" s="7" t="s">
        <v>7579</v>
      </c>
      <c r="H2079" s="7" t="s">
        <v>1785</v>
      </c>
      <c r="I2079" s="7" t="s">
        <v>1610</v>
      </c>
    </row>
    <row r="2080" spans="1:9" x14ac:dyDescent="0.2">
      <c r="A2080" s="7" t="s">
        <v>5864</v>
      </c>
      <c r="B2080" s="7" t="s">
        <v>3111</v>
      </c>
      <c r="C2080" s="7" t="s">
        <v>922</v>
      </c>
      <c r="D2080" s="7" t="s">
        <v>3273</v>
      </c>
      <c r="E2080" s="7" t="s">
        <v>332</v>
      </c>
      <c r="F2080" s="7" t="s">
        <v>55</v>
      </c>
      <c r="G2080" s="7" t="s">
        <v>486</v>
      </c>
      <c r="H2080" s="7" t="s">
        <v>9901</v>
      </c>
      <c r="I2080" s="7" t="s">
        <v>1180</v>
      </c>
    </row>
    <row r="2081" spans="1:9" x14ac:dyDescent="0.2">
      <c r="A2081" s="7" t="s">
        <v>1823</v>
      </c>
      <c r="B2081" s="7" t="s">
        <v>2117</v>
      </c>
      <c r="C2081" s="7" t="s">
        <v>356</v>
      </c>
      <c r="D2081" s="7" t="s">
        <v>9902</v>
      </c>
      <c r="E2081" s="7" t="s">
        <v>96</v>
      </c>
      <c r="F2081" s="7" t="s">
        <v>965</v>
      </c>
      <c r="G2081" s="7" t="s">
        <v>9839</v>
      </c>
      <c r="H2081" s="7" t="s">
        <v>5786</v>
      </c>
      <c r="I2081" s="7" t="s">
        <v>4957</v>
      </c>
    </row>
    <row r="2082" spans="1:9" x14ac:dyDescent="0.2">
      <c r="A2082" s="7" t="s">
        <v>5780</v>
      </c>
      <c r="B2082" s="7" t="s">
        <v>1399</v>
      </c>
      <c r="C2082" s="7" t="s">
        <v>9903</v>
      </c>
      <c r="D2082" s="7" t="s">
        <v>2291</v>
      </c>
      <c r="E2082" s="7" t="s">
        <v>1112</v>
      </c>
      <c r="F2082" s="7" t="s">
        <v>1250</v>
      </c>
      <c r="G2082" s="7" t="s">
        <v>5700</v>
      </c>
      <c r="H2082" s="7" t="s">
        <v>5709</v>
      </c>
      <c r="I2082" s="7" t="s">
        <v>504</v>
      </c>
    </row>
    <row r="2083" spans="1:9" x14ac:dyDescent="0.2">
      <c r="A2083" s="7" t="s">
        <v>9904</v>
      </c>
      <c r="B2083" s="7" t="s">
        <v>1376</v>
      </c>
      <c r="C2083" s="7" t="s">
        <v>7215</v>
      </c>
      <c r="D2083" s="7" t="s">
        <v>2572</v>
      </c>
      <c r="E2083" s="7" t="s">
        <v>2731</v>
      </c>
      <c r="F2083" s="7" t="s">
        <v>2651</v>
      </c>
      <c r="G2083" s="7" t="s">
        <v>2246</v>
      </c>
      <c r="H2083" s="7" t="s">
        <v>52</v>
      </c>
      <c r="I2083" s="7" t="s">
        <v>5631</v>
      </c>
    </row>
    <row r="2084" spans="1:9" x14ac:dyDescent="0.2">
      <c r="A2084" s="7" t="s">
        <v>19</v>
      </c>
      <c r="B2084" s="7" t="s">
        <v>9905</v>
      </c>
      <c r="C2084" s="7" t="s">
        <v>2701</v>
      </c>
      <c r="D2084" s="7" t="s">
        <v>7340</v>
      </c>
      <c r="E2084" s="7" t="s">
        <v>9436</v>
      </c>
      <c r="F2084" s="7" t="s">
        <v>2436</v>
      </c>
      <c r="G2084" s="7" t="s">
        <v>7545</v>
      </c>
      <c r="H2084" s="7" t="s">
        <v>4588</v>
      </c>
      <c r="I2084" s="7" t="s">
        <v>4229</v>
      </c>
    </row>
    <row r="2085" spans="1:9" x14ac:dyDescent="0.2">
      <c r="A2085" s="7" t="s">
        <v>2144</v>
      </c>
      <c r="B2085" s="7" t="s">
        <v>3677</v>
      </c>
      <c r="C2085" s="7" t="s">
        <v>127</v>
      </c>
      <c r="D2085" s="7" t="s">
        <v>9906</v>
      </c>
      <c r="E2085" s="7" t="s">
        <v>960</v>
      </c>
      <c r="F2085" s="7" t="s">
        <v>305</v>
      </c>
      <c r="G2085" s="7" t="s">
        <v>5620</v>
      </c>
      <c r="H2085" s="7" t="s">
        <v>2421</v>
      </c>
      <c r="I2085" s="7" t="s">
        <v>9907</v>
      </c>
    </row>
    <row r="2086" spans="1:9" x14ac:dyDescent="0.2">
      <c r="A2086" s="7" t="s">
        <v>846</v>
      </c>
      <c r="B2086" s="7" t="s">
        <v>645</v>
      </c>
      <c r="C2086" s="7" t="s">
        <v>2428</v>
      </c>
      <c r="D2086" s="7" t="s">
        <v>883</v>
      </c>
      <c r="E2086" s="7" t="s">
        <v>1766</v>
      </c>
      <c r="F2086" s="7" t="s">
        <v>7446</v>
      </c>
      <c r="G2086" s="7" t="s">
        <v>9758</v>
      </c>
      <c r="H2086" s="7" t="s">
        <v>8895</v>
      </c>
      <c r="I2086" s="7" t="s">
        <v>7957</v>
      </c>
    </row>
    <row r="2087" spans="1:9" x14ac:dyDescent="0.2">
      <c r="A2087" s="7" t="s">
        <v>1174</v>
      </c>
      <c r="B2087" s="7" t="s">
        <v>9908</v>
      </c>
      <c r="C2087" s="7" t="s">
        <v>266</v>
      </c>
      <c r="D2087" s="7" t="s">
        <v>607</v>
      </c>
      <c r="E2087" s="7" t="s">
        <v>9909</v>
      </c>
      <c r="F2087" s="7" t="s">
        <v>7927</v>
      </c>
      <c r="G2087" s="7" t="s">
        <v>2311</v>
      </c>
      <c r="H2087" s="7" t="s">
        <v>5594</v>
      </c>
      <c r="I2087" s="7" t="s">
        <v>2459</v>
      </c>
    </row>
    <row r="2088" spans="1:9" x14ac:dyDescent="0.2">
      <c r="A2088" s="7" t="s">
        <v>9910</v>
      </c>
      <c r="B2088" s="7" t="s">
        <v>1518</v>
      </c>
      <c r="C2088" s="7" t="s">
        <v>8258</v>
      </c>
      <c r="D2088" s="7" t="s">
        <v>9557</v>
      </c>
      <c r="E2088" s="7" t="s">
        <v>3264</v>
      </c>
      <c r="F2088" s="7" t="s">
        <v>9756</v>
      </c>
      <c r="G2088" s="7" t="s">
        <v>3926</v>
      </c>
      <c r="H2088" s="7" t="s">
        <v>9911</v>
      </c>
      <c r="I2088" s="7" t="s">
        <v>1160</v>
      </c>
    </row>
    <row r="2089" spans="1:9" x14ac:dyDescent="0.2">
      <c r="A2089" s="7" t="s">
        <v>4618</v>
      </c>
      <c r="B2089" s="7" t="s">
        <v>1788</v>
      </c>
      <c r="C2089" s="7" t="s">
        <v>2169</v>
      </c>
      <c r="D2089" s="7" t="s">
        <v>5449</v>
      </c>
      <c r="E2089" s="7" t="s">
        <v>9912</v>
      </c>
      <c r="F2089" s="7" t="s">
        <v>2522</v>
      </c>
      <c r="G2089" s="7" t="s">
        <v>2406</v>
      </c>
      <c r="H2089" s="7" t="s">
        <v>2225</v>
      </c>
      <c r="I2089" s="7" t="s">
        <v>9009</v>
      </c>
    </row>
    <row r="2090" spans="1:9" x14ac:dyDescent="0.2">
      <c r="A2090" s="7" t="s">
        <v>258</v>
      </c>
      <c r="B2090" s="7" t="s">
        <v>1924</v>
      </c>
      <c r="C2090" s="7" t="s">
        <v>1821</v>
      </c>
      <c r="D2090" s="7" t="s">
        <v>6042</v>
      </c>
      <c r="E2090" s="7" t="s">
        <v>612</v>
      </c>
      <c r="F2090" s="7" t="s">
        <v>6701</v>
      </c>
      <c r="G2090" s="7" t="s">
        <v>1813</v>
      </c>
      <c r="H2090" s="7" t="s">
        <v>5174</v>
      </c>
      <c r="I2090" s="7" t="s">
        <v>578</v>
      </c>
    </row>
    <row r="2091" spans="1:9" x14ac:dyDescent="0.2">
      <c r="A2091" s="7" t="s">
        <v>5850</v>
      </c>
      <c r="B2091" s="7" t="s">
        <v>1584</v>
      </c>
      <c r="C2091" s="7" t="s">
        <v>1685</v>
      </c>
      <c r="D2091" s="7" t="s">
        <v>6184</v>
      </c>
      <c r="E2091" s="7" t="s">
        <v>2800</v>
      </c>
      <c r="F2091" s="7" t="s">
        <v>75</v>
      </c>
      <c r="G2091" s="7" t="s">
        <v>4713</v>
      </c>
      <c r="H2091" s="7" t="s">
        <v>5113</v>
      </c>
      <c r="I2091" s="7" t="s">
        <v>5239</v>
      </c>
    </row>
    <row r="2092" spans="1:9" x14ac:dyDescent="0.2">
      <c r="A2092" s="7" t="s">
        <v>2397</v>
      </c>
      <c r="B2092" s="7" t="s">
        <v>4325</v>
      </c>
      <c r="C2092" s="7" t="s">
        <v>7143</v>
      </c>
      <c r="D2092" s="7" t="s">
        <v>1885</v>
      </c>
      <c r="E2092" s="7" t="s">
        <v>2362</v>
      </c>
      <c r="F2092" s="7" t="s">
        <v>124</v>
      </c>
      <c r="G2092" s="7" t="s">
        <v>6257</v>
      </c>
      <c r="H2092" s="7" t="s">
        <v>2179</v>
      </c>
      <c r="I2092" s="7" t="s">
        <v>1381</v>
      </c>
    </row>
    <row r="2093" spans="1:9" x14ac:dyDescent="0.2">
      <c r="A2093" s="7" t="s">
        <v>1196</v>
      </c>
      <c r="B2093" s="7" t="s">
        <v>1739</v>
      </c>
      <c r="C2093" s="7" t="s">
        <v>741</v>
      </c>
      <c r="D2093" s="7" t="s">
        <v>292</v>
      </c>
      <c r="E2093" s="7" t="s">
        <v>4748</v>
      </c>
      <c r="F2093" s="7" t="s">
        <v>636</v>
      </c>
      <c r="G2093" s="7" t="s">
        <v>135</v>
      </c>
      <c r="H2093" s="7" t="s">
        <v>9824</v>
      </c>
      <c r="I2093" s="7" t="s">
        <v>377</v>
      </c>
    </row>
    <row r="2094" spans="1:9" x14ac:dyDescent="0.2">
      <c r="A2094" s="7" t="s">
        <v>256</v>
      </c>
      <c r="B2094" s="7" t="s">
        <v>1771</v>
      </c>
      <c r="C2094" s="7" t="s">
        <v>4858</v>
      </c>
      <c r="D2094" s="7" t="s">
        <v>720</v>
      </c>
      <c r="E2094" s="7" t="s">
        <v>693</v>
      </c>
      <c r="F2094" s="7" t="s">
        <v>5590</v>
      </c>
      <c r="G2094" s="7" t="s">
        <v>2660</v>
      </c>
      <c r="H2094" s="7" t="s">
        <v>9913</v>
      </c>
      <c r="I2094" s="7" t="s">
        <v>83</v>
      </c>
    </row>
    <row r="2095" spans="1:9" x14ac:dyDescent="0.2">
      <c r="A2095" s="7" t="s">
        <v>1372</v>
      </c>
      <c r="B2095" s="7" t="s">
        <v>946</v>
      </c>
      <c r="C2095" s="7" t="s">
        <v>4901</v>
      </c>
      <c r="D2095" s="7" t="s">
        <v>7901</v>
      </c>
      <c r="E2095" s="7" t="s">
        <v>2855</v>
      </c>
      <c r="F2095" s="7" t="s">
        <v>6944</v>
      </c>
      <c r="G2095" s="7" t="s">
        <v>953</v>
      </c>
      <c r="H2095" s="7" t="s">
        <v>1163</v>
      </c>
      <c r="I2095" s="7" t="s">
        <v>699</v>
      </c>
    </row>
    <row r="2096" spans="1:9" x14ac:dyDescent="0.2">
      <c r="A2096" s="7" t="s">
        <v>1763</v>
      </c>
      <c r="B2096" s="7" t="s">
        <v>8467</v>
      </c>
      <c r="C2096" s="7" t="s">
        <v>4094</v>
      </c>
      <c r="D2096" s="7" t="s">
        <v>2772</v>
      </c>
      <c r="E2096" s="7" t="s">
        <v>2755</v>
      </c>
      <c r="F2096" s="7" t="s">
        <v>1500</v>
      </c>
      <c r="G2096" s="7" t="s">
        <v>528</v>
      </c>
      <c r="H2096" s="7" t="s">
        <v>4232</v>
      </c>
      <c r="I2096" s="7" t="s">
        <v>1697</v>
      </c>
    </row>
    <row r="2097" spans="1:9" x14ac:dyDescent="0.2">
      <c r="A2097" s="7" t="s">
        <v>3185</v>
      </c>
      <c r="B2097" s="7" t="s">
        <v>1154</v>
      </c>
      <c r="C2097" s="7" t="s">
        <v>3793</v>
      </c>
      <c r="D2097" s="7" t="s">
        <v>1856</v>
      </c>
      <c r="E2097" s="7" t="s">
        <v>3556</v>
      </c>
      <c r="F2097" s="7" t="s">
        <v>1782</v>
      </c>
      <c r="G2097" s="7" t="s">
        <v>1173</v>
      </c>
      <c r="H2097" s="7" t="s">
        <v>1363</v>
      </c>
      <c r="I2097" s="7" t="s">
        <v>817</v>
      </c>
    </row>
    <row r="2098" spans="1:9" x14ac:dyDescent="0.2">
      <c r="A2098" s="7" t="s">
        <v>1824</v>
      </c>
      <c r="B2098" s="7" t="s">
        <v>9853</v>
      </c>
      <c r="C2098" s="7" t="s">
        <v>3078</v>
      </c>
      <c r="D2098" s="7" t="s">
        <v>3283</v>
      </c>
      <c r="E2098" s="7" t="s">
        <v>3286</v>
      </c>
      <c r="F2098" s="7" t="s">
        <v>4978</v>
      </c>
      <c r="G2098" s="7" t="s">
        <v>9081</v>
      </c>
      <c r="H2098" s="7" t="s">
        <v>4847</v>
      </c>
      <c r="I2098" s="7" t="s">
        <v>885</v>
      </c>
    </row>
    <row r="2099" spans="1:9" x14ac:dyDescent="0.2">
      <c r="A2099" s="7" t="s">
        <v>1511</v>
      </c>
      <c r="B2099" s="7" t="s">
        <v>1150</v>
      </c>
      <c r="C2099" s="7" t="s">
        <v>3060</v>
      </c>
      <c r="D2099" s="7" t="s">
        <v>9563</v>
      </c>
      <c r="E2099" s="7" t="s">
        <v>3993</v>
      </c>
      <c r="F2099" s="7" t="s">
        <v>1799</v>
      </c>
      <c r="G2099" s="7" t="s">
        <v>2396</v>
      </c>
      <c r="H2099" s="7" t="s">
        <v>4263</v>
      </c>
      <c r="I2099" s="7" t="s">
        <v>6912</v>
      </c>
    </row>
    <row r="2100" spans="1:9" x14ac:dyDescent="0.2">
      <c r="A2100" s="7" t="s">
        <v>5927</v>
      </c>
      <c r="B2100" s="7" t="s">
        <v>9914</v>
      </c>
      <c r="C2100" s="7" t="s">
        <v>704</v>
      </c>
      <c r="D2100" s="7" t="s">
        <v>9566</v>
      </c>
      <c r="E2100" s="7" t="s">
        <v>37</v>
      </c>
      <c r="F2100" s="7" t="s">
        <v>1785</v>
      </c>
      <c r="G2100" s="7" t="s">
        <v>9813</v>
      </c>
      <c r="H2100" s="7" t="s">
        <v>2840</v>
      </c>
      <c r="I2100" s="7" t="s">
        <v>5539</v>
      </c>
    </row>
    <row r="2101" spans="1:9" x14ac:dyDescent="0.2">
      <c r="A2101" s="7" t="s">
        <v>1419</v>
      </c>
      <c r="B2101" s="7" t="s">
        <v>4490</v>
      </c>
      <c r="C2101" s="7" t="s">
        <v>7833</v>
      </c>
      <c r="D2101" s="7" t="s">
        <v>1681</v>
      </c>
      <c r="E2101" s="7" t="s">
        <v>2016</v>
      </c>
      <c r="F2101" s="7" t="s">
        <v>5709</v>
      </c>
      <c r="G2101" s="7" t="s">
        <v>1195</v>
      </c>
      <c r="H2101" s="7" t="s">
        <v>1413</v>
      </c>
      <c r="I2101" s="7" t="s">
        <v>467</v>
      </c>
    </row>
    <row r="2102" spans="1:9" x14ac:dyDescent="0.2">
      <c r="A2102" s="7" t="s">
        <v>157</v>
      </c>
      <c r="B2102" s="7" t="s">
        <v>2723</v>
      </c>
      <c r="C2102" s="7" t="s">
        <v>4019</v>
      </c>
      <c r="D2102" s="7" t="s">
        <v>9178</v>
      </c>
      <c r="E2102" s="7" t="s">
        <v>2354</v>
      </c>
      <c r="F2102" s="7" t="s">
        <v>52</v>
      </c>
      <c r="G2102" s="7" t="s">
        <v>42</v>
      </c>
      <c r="H2102" s="7" t="s">
        <v>1143</v>
      </c>
      <c r="I2102" s="7" t="s">
        <v>3183</v>
      </c>
    </row>
    <row r="2103" spans="1:9" x14ac:dyDescent="0.2">
      <c r="A2103" s="7" t="s">
        <v>1075</v>
      </c>
      <c r="B2103" s="7" t="s">
        <v>8938</v>
      </c>
      <c r="C2103" s="7" t="s">
        <v>304</v>
      </c>
      <c r="D2103" s="7" t="s">
        <v>4284</v>
      </c>
      <c r="E2103" s="7" t="s">
        <v>5368</v>
      </c>
      <c r="F2103" s="7" t="s">
        <v>4588</v>
      </c>
      <c r="G2103" s="7" t="s">
        <v>5335</v>
      </c>
      <c r="H2103" s="7" t="s">
        <v>4203</v>
      </c>
      <c r="I2103" s="7" t="s">
        <v>2009</v>
      </c>
    </row>
    <row r="2104" spans="1:9" x14ac:dyDescent="0.2">
      <c r="A2104" s="7" t="s">
        <v>9197</v>
      </c>
      <c r="B2104" s="7" t="s">
        <v>4905</v>
      </c>
      <c r="C2104" s="7" t="s">
        <v>3029</v>
      </c>
      <c r="D2104" s="7" t="s">
        <v>5183</v>
      </c>
      <c r="E2104" s="7" t="s">
        <v>1003</v>
      </c>
      <c r="F2104" s="7" t="s">
        <v>921</v>
      </c>
      <c r="G2104" s="7" t="s">
        <v>4250</v>
      </c>
      <c r="H2104" s="7" t="s">
        <v>3611</v>
      </c>
      <c r="I2104" s="7" t="s">
        <v>2334</v>
      </c>
    </row>
    <row r="2105" spans="1:9" x14ac:dyDescent="0.2">
      <c r="A2105" s="7" t="s">
        <v>2469</v>
      </c>
      <c r="B2105" s="7" t="s">
        <v>4586</v>
      </c>
      <c r="C2105" s="7" t="s">
        <v>4885</v>
      </c>
      <c r="D2105" s="7" t="s">
        <v>660</v>
      </c>
      <c r="E2105" s="7" t="s">
        <v>3073</v>
      </c>
      <c r="F2105" s="7" t="s">
        <v>2421</v>
      </c>
      <c r="G2105" s="7" t="s">
        <v>2501</v>
      </c>
      <c r="H2105" s="7" t="s">
        <v>7548</v>
      </c>
      <c r="I2105" s="7" t="s">
        <v>3541</v>
      </c>
    </row>
    <row r="2106" spans="1:9" x14ac:dyDescent="0.2">
      <c r="A2106" s="7" t="s">
        <v>876</v>
      </c>
      <c r="B2106" s="7" t="s">
        <v>1023</v>
      </c>
      <c r="C2106" s="7" t="s">
        <v>4755</v>
      </c>
      <c r="D2106" s="7" t="s">
        <v>5793</v>
      </c>
      <c r="E2106" s="7" t="s">
        <v>2596</v>
      </c>
      <c r="F2106" s="7" t="s">
        <v>8895</v>
      </c>
      <c r="G2106" s="7" t="s">
        <v>4132</v>
      </c>
      <c r="H2106" s="7" t="s">
        <v>628</v>
      </c>
      <c r="I2106" s="7" t="s">
        <v>917</v>
      </c>
    </row>
    <row r="2107" spans="1:9" x14ac:dyDescent="0.2">
      <c r="A2107" s="7" t="s">
        <v>9856</v>
      </c>
      <c r="B2107" s="7" t="s">
        <v>3326</v>
      </c>
      <c r="C2107" s="7" t="s">
        <v>5854</v>
      </c>
      <c r="D2107" s="7" t="s">
        <v>1869</v>
      </c>
      <c r="E2107" s="7" t="s">
        <v>3171</v>
      </c>
      <c r="F2107" s="7" t="s">
        <v>5594</v>
      </c>
      <c r="G2107" s="7" t="s">
        <v>9850</v>
      </c>
      <c r="H2107" s="7" t="s">
        <v>9916</v>
      </c>
      <c r="I2107" s="7" t="s">
        <v>4889</v>
      </c>
    </row>
    <row r="2108" spans="1:9" x14ac:dyDescent="0.2">
      <c r="A2108" s="7" t="s">
        <v>2313</v>
      </c>
      <c r="B2108" s="7" t="s">
        <v>3050</v>
      </c>
      <c r="C2108" s="7" t="s">
        <v>1576</v>
      </c>
      <c r="D2108" s="7" t="s">
        <v>9917</v>
      </c>
      <c r="E2108" s="7" t="s">
        <v>855</v>
      </c>
      <c r="F2108" s="7" t="s">
        <v>4421</v>
      </c>
      <c r="G2108" s="7" t="s">
        <v>4623</v>
      </c>
      <c r="H2108" s="7" t="s">
        <v>618</v>
      </c>
      <c r="I2108" s="7" t="s">
        <v>7663</v>
      </c>
    </row>
    <row r="2109" spans="1:9" x14ac:dyDescent="0.2">
      <c r="A2109" s="7" t="s">
        <v>9918</v>
      </c>
      <c r="B2109" s="7" t="s">
        <v>73</v>
      </c>
      <c r="C2109" s="7" t="s">
        <v>5423</v>
      </c>
      <c r="D2109" s="7" t="s">
        <v>3938</v>
      </c>
      <c r="E2109" s="7" t="s">
        <v>7062</v>
      </c>
      <c r="F2109" s="7" t="s">
        <v>2217</v>
      </c>
      <c r="G2109" s="7" t="s">
        <v>1201</v>
      </c>
      <c r="H2109" s="7" t="s">
        <v>4486</v>
      </c>
      <c r="I2109" s="7" t="s">
        <v>912</v>
      </c>
    </row>
    <row r="2110" spans="1:9" x14ac:dyDescent="0.2">
      <c r="A2110" s="7" t="s">
        <v>2062</v>
      </c>
      <c r="B2110" s="7" t="s">
        <v>1752</v>
      </c>
      <c r="C2110" s="7" t="s">
        <v>5816</v>
      </c>
      <c r="D2110" s="7" t="s">
        <v>3393</v>
      </c>
      <c r="E2110" s="7" t="s">
        <v>87</v>
      </c>
      <c r="F2110" s="7" t="s">
        <v>3126</v>
      </c>
      <c r="G2110" s="7" t="s">
        <v>4438</v>
      </c>
      <c r="H2110" s="7" t="s">
        <v>6029</v>
      </c>
      <c r="I2110" s="7" t="s">
        <v>6614</v>
      </c>
    </row>
    <row r="2111" spans="1:9" x14ac:dyDescent="0.2">
      <c r="A2111" s="7" t="s">
        <v>455</v>
      </c>
      <c r="B2111" s="7" t="s">
        <v>7491</v>
      </c>
      <c r="C2111" s="7" t="s">
        <v>3473</v>
      </c>
      <c r="D2111" s="7" t="s">
        <v>3629</v>
      </c>
      <c r="E2111" s="7" t="s">
        <v>3111</v>
      </c>
      <c r="F2111" s="7" t="s">
        <v>5113</v>
      </c>
      <c r="G2111" s="7" t="s">
        <v>5891</v>
      </c>
      <c r="H2111" s="7" t="s">
        <v>28</v>
      </c>
      <c r="I2111" s="7" t="s">
        <v>9299</v>
      </c>
    </row>
    <row r="2112" spans="1:9" x14ac:dyDescent="0.2">
      <c r="A2112" s="7" t="s">
        <v>9862</v>
      </c>
      <c r="B2112" s="7" t="s">
        <v>2787</v>
      </c>
      <c r="C2112" s="7" t="s">
        <v>8221</v>
      </c>
      <c r="D2112" s="7" t="s">
        <v>860</v>
      </c>
      <c r="E2112" s="7" t="s">
        <v>2117</v>
      </c>
      <c r="F2112" s="7" t="s">
        <v>2179</v>
      </c>
      <c r="G2112" s="7" t="s">
        <v>2649</v>
      </c>
      <c r="H2112" s="7" t="s">
        <v>1121</v>
      </c>
      <c r="I2112" s="7" t="s">
        <v>9919</v>
      </c>
    </row>
    <row r="2113" spans="1:9" x14ac:dyDescent="0.2">
      <c r="A2113" s="7" t="s">
        <v>2885</v>
      </c>
      <c r="B2113" s="7" t="s">
        <v>9920</v>
      </c>
      <c r="C2113" s="7" t="s">
        <v>9921</v>
      </c>
      <c r="D2113" s="7" t="s">
        <v>3283</v>
      </c>
      <c r="E2113" s="7" t="s">
        <v>9922</v>
      </c>
      <c r="F2113" s="7" t="s">
        <v>1163</v>
      </c>
      <c r="G2113" s="7" t="s">
        <v>2243</v>
      </c>
      <c r="H2113" s="7" t="s">
        <v>3797</v>
      </c>
      <c r="I2113" s="7" t="s">
        <v>4653</v>
      </c>
    </row>
    <row r="2114" spans="1:9" x14ac:dyDescent="0.2">
      <c r="A2114" s="7" t="s">
        <v>2260</v>
      </c>
      <c r="B2114" s="7" t="s">
        <v>1235</v>
      </c>
      <c r="C2114" s="7" t="s">
        <v>3336</v>
      </c>
      <c r="D2114" s="7" t="s">
        <v>1057</v>
      </c>
      <c r="E2114" s="7" t="s">
        <v>5679</v>
      </c>
      <c r="F2114" s="7" t="s">
        <v>4232</v>
      </c>
      <c r="G2114" s="7" t="s">
        <v>9923</v>
      </c>
      <c r="H2114" s="7" t="s">
        <v>1059</v>
      </c>
      <c r="I2114" s="7" t="s">
        <v>1515</v>
      </c>
    </row>
    <row r="2115" spans="1:9" x14ac:dyDescent="0.2">
      <c r="A2115" s="7" t="s">
        <v>216</v>
      </c>
      <c r="B2115" s="7" t="s">
        <v>1089</v>
      </c>
      <c r="C2115" s="7" t="s">
        <v>5047</v>
      </c>
      <c r="D2115" s="7" t="s">
        <v>4063</v>
      </c>
      <c r="E2115" s="7" t="s">
        <v>9924</v>
      </c>
      <c r="F2115" s="7" t="s">
        <v>6599</v>
      </c>
      <c r="G2115" s="7" t="s">
        <v>6008</v>
      </c>
      <c r="H2115" s="7" t="s">
        <v>4388</v>
      </c>
      <c r="I2115" s="7" t="s">
        <v>889</v>
      </c>
    </row>
    <row r="2116" spans="1:9" x14ac:dyDescent="0.2">
      <c r="A2116" s="7" t="s">
        <v>332</v>
      </c>
      <c r="B2116" s="7" t="s">
        <v>2110</v>
      </c>
      <c r="C2116" s="7" t="s">
        <v>883</v>
      </c>
      <c r="D2116" s="7" t="s">
        <v>9355</v>
      </c>
      <c r="E2116" s="7" t="s">
        <v>1459</v>
      </c>
      <c r="F2116" s="7" t="s">
        <v>6187</v>
      </c>
      <c r="G2116" s="7" t="s">
        <v>9852</v>
      </c>
      <c r="H2116" s="7" t="s">
        <v>1764</v>
      </c>
      <c r="I2116" s="7" t="s">
        <v>3495</v>
      </c>
    </row>
    <row r="2117" spans="1:9" x14ac:dyDescent="0.2">
      <c r="A2117" s="7" t="s">
        <v>1065</v>
      </c>
      <c r="B2117" s="7" t="s">
        <v>3570</v>
      </c>
      <c r="C2117" s="7" t="s">
        <v>607</v>
      </c>
      <c r="D2117" s="7" t="s">
        <v>2365</v>
      </c>
      <c r="E2117" s="7" t="s">
        <v>9925</v>
      </c>
      <c r="F2117" s="7" t="s">
        <v>7441</v>
      </c>
      <c r="G2117" s="7" t="s">
        <v>9819</v>
      </c>
      <c r="H2117" s="7" t="s">
        <v>9926</v>
      </c>
      <c r="I2117" s="7" t="s">
        <v>1912</v>
      </c>
    </row>
    <row r="2118" spans="1:9" x14ac:dyDescent="0.2">
      <c r="A2118" s="7" t="s">
        <v>96</v>
      </c>
      <c r="B2118" s="7" t="s">
        <v>1662</v>
      </c>
      <c r="C2118" s="7" t="s">
        <v>8092</v>
      </c>
      <c r="D2118" s="7" t="s">
        <v>219</v>
      </c>
      <c r="E2118" s="7" t="s">
        <v>1376</v>
      </c>
      <c r="F2118" s="7" t="s">
        <v>4263</v>
      </c>
      <c r="G2118" s="7" t="s">
        <v>4825</v>
      </c>
      <c r="H2118" s="7" t="s">
        <v>8069</v>
      </c>
      <c r="I2118" s="7" t="s">
        <v>6535</v>
      </c>
    </row>
    <row r="2119" spans="1:9" x14ac:dyDescent="0.2">
      <c r="A2119" s="7" t="s">
        <v>1112</v>
      </c>
      <c r="B2119" s="7" t="s">
        <v>555</v>
      </c>
      <c r="C2119" s="7" t="s">
        <v>6042</v>
      </c>
      <c r="D2119" s="7" t="s">
        <v>818</v>
      </c>
      <c r="E2119" s="7" t="s">
        <v>3677</v>
      </c>
      <c r="F2119" s="7" t="s">
        <v>2840</v>
      </c>
      <c r="G2119" s="7" t="s">
        <v>4093</v>
      </c>
      <c r="H2119" s="7" t="s">
        <v>278</v>
      </c>
      <c r="I2119" s="7" t="s">
        <v>4210</v>
      </c>
    </row>
    <row r="2120" spans="1:9" x14ac:dyDescent="0.2">
      <c r="A2120" s="7" t="s">
        <v>3039</v>
      </c>
      <c r="B2120" s="7" t="s">
        <v>3341</v>
      </c>
      <c r="C2120" s="7" t="s">
        <v>6184</v>
      </c>
      <c r="D2120" s="7" t="s">
        <v>1052</v>
      </c>
      <c r="E2120" s="7" t="s">
        <v>9927</v>
      </c>
      <c r="F2120" s="7" t="s">
        <v>1413</v>
      </c>
      <c r="G2120" s="7" t="s">
        <v>788</v>
      </c>
      <c r="H2120" s="7" t="s">
        <v>3137</v>
      </c>
      <c r="I2120" s="7" t="s">
        <v>949</v>
      </c>
    </row>
    <row r="2121" spans="1:9" x14ac:dyDescent="0.2">
      <c r="A2121" s="7" t="s">
        <v>2731</v>
      </c>
      <c r="B2121" s="7" t="s">
        <v>314</v>
      </c>
      <c r="C2121" s="7" t="s">
        <v>6287</v>
      </c>
      <c r="D2121" s="7" t="s">
        <v>5292</v>
      </c>
      <c r="E2121" s="7" t="s">
        <v>5589</v>
      </c>
      <c r="F2121" s="7" t="s">
        <v>6402</v>
      </c>
      <c r="G2121" s="7" t="s">
        <v>3679</v>
      </c>
      <c r="H2121" s="7" t="s">
        <v>9791</v>
      </c>
      <c r="I2121" s="7" t="s">
        <v>2223</v>
      </c>
    </row>
    <row r="2122" spans="1:9" x14ac:dyDescent="0.2">
      <c r="A2122" s="7" t="s">
        <v>3622</v>
      </c>
      <c r="B2122" s="7" t="s">
        <v>1606</v>
      </c>
      <c r="C2122" s="7" t="s">
        <v>1885</v>
      </c>
      <c r="D2122" s="7" t="s">
        <v>409</v>
      </c>
      <c r="E2122" s="7" t="s">
        <v>9928</v>
      </c>
      <c r="F2122" s="7" t="s">
        <v>1143</v>
      </c>
      <c r="G2122" s="7" t="s">
        <v>5392</v>
      </c>
      <c r="H2122" s="7" t="s">
        <v>4591</v>
      </c>
      <c r="I2122" s="7" t="s">
        <v>1214</v>
      </c>
    </row>
    <row r="2123" spans="1:9" x14ac:dyDescent="0.2">
      <c r="A2123" s="7" t="s">
        <v>9436</v>
      </c>
      <c r="B2123" s="7" t="s">
        <v>4314</v>
      </c>
      <c r="C2123" s="7" t="s">
        <v>292</v>
      </c>
      <c r="D2123" s="7" t="s">
        <v>1264</v>
      </c>
      <c r="E2123" s="7" t="s">
        <v>645</v>
      </c>
      <c r="F2123" s="7" t="s">
        <v>4203</v>
      </c>
      <c r="G2123" s="7" t="s">
        <v>1206</v>
      </c>
      <c r="H2123" s="7" t="s">
        <v>1370</v>
      </c>
      <c r="I2123" s="7" t="s">
        <v>3133</v>
      </c>
    </row>
    <row r="2124" spans="1:9" x14ac:dyDescent="0.2">
      <c r="A2124" s="7" t="s">
        <v>960</v>
      </c>
      <c r="B2124" s="7" t="s">
        <v>8519</v>
      </c>
      <c r="C2124" s="7" t="s">
        <v>569</v>
      </c>
      <c r="D2124" s="7" t="s">
        <v>1304</v>
      </c>
      <c r="E2124" s="7" t="s">
        <v>9908</v>
      </c>
      <c r="F2124" s="7" t="s">
        <v>2508</v>
      </c>
      <c r="G2124" s="7" t="s">
        <v>5761</v>
      </c>
      <c r="H2124" s="7" t="s">
        <v>2578</v>
      </c>
      <c r="I2124" s="7" t="s">
        <v>9929</v>
      </c>
    </row>
    <row r="2125" spans="1:9" x14ac:dyDescent="0.2">
      <c r="A2125" s="7" t="s">
        <v>4887</v>
      </c>
      <c r="B2125" s="7" t="s">
        <v>1804</v>
      </c>
      <c r="C2125" s="7" t="s">
        <v>720</v>
      </c>
      <c r="D2125" s="7" t="s">
        <v>9930</v>
      </c>
      <c r="E2125" s="7" t="s">
        <v>1518</v>
      </c>
      <c r="F2125" s="7" t="s">
        <v>4687</v>
      </c>
      <c r="G2125" s="7" t="s">
        <v>9931</v>
      </c>
      <c r="H2125" s="7" t="s">
        <v>696</v>
      </c>
      <c r="I2125" s="7" t="s">
        <v>1854</v>
      </c>
    </row>
    <row r="2126" spans="1:9" x14ac:dyDescent="0.2">
      <c r="A2126" s="7" t="s">
        <v>1766</v>
      </c>
      <c r="B2126" s="7" t="s">
        <v>3650</v>
      </c>
      <c r="C2126" s="7" t="s">
        <v>2685</v>
      </c>
      <c r="D2126" s="7" t="s">
        <v>2784</v>
      </c>
      <c r="E2126" s="7" t="s">
        <v>9932</v>
      </c>
      <c r="F2126" s="7" t="s">
        <v>9933</v>
      </c>
      <c r="G2126" s="7" t="s">
        <v>3380</v>
      </c>
      <c r="H2126" s="7" t="s">
        <v>460</v>
      </c>
      <c r="I2126" s="7" t="s">
        <v>22</v>
      </c>
    </row>
    <row r="2127" spans="1:9" x14ac:dyDescent="0.2">
      <c r="A2127" s="7" t="s">
        <v>3264</v>
      </c>
      <c r="B2127" s="7" t="s">
        <v>2672</v>
      </c>
      <c r="C2127" s="7" t="s">
        <v>2772</v>
      </c>
      <c r="D2127" s="7" t="s">
        <v>309</v>
      </c>
      <c r="E2127" s="7" t="s">
        <v>1788</v>
      </c>
      <c r="F2127" s="7" t="s">
        <v>3611</v>
      </c>
      <c r="G2127" s="7" t="s">
        <v>5525</v>
      </c>
      <c r="H2127" s="7" t="s">
        <v>610</v>
      </c>
      <c r="I2127" s="7" t="s">
        <v>1539</v>
      </c>
    </row>
    <row r="2128" spans="1:9" x14ac:dyDescent="0.2">
      <c r="A2128" s="7" t="s">
        <v>7044</v>
      </c>
      <c r="B2128" s="7" t="s">
        <v>9891</v>
      </c>
      <c r="C2128" s="7" t="s">
        <v>1856</v>
      </c>
      <c r="D2128" s="7" t="s">
        <v>9581</v>
      </c>
      <c r="E2128" s="7" t="s">
        <v>3596</v>
      </c>
      <c r="F2128" s="7" t="s">
        <v>628</v>
      </c>
      <c r="G2128" s="7" t="s">
        <v>477</v>
      </c>
      <c r="H2128" s="7" t="s">
        <v>3405</v>
      </c>
      <c r="I2128" s="7" t="s">
        <v>272</v>
      </c>
    </row>
    <row r="2129" spans="1:9" x14ac:dyDescent="0.2">
      <c r="A2129" s="7" t="s">
        <v>6618</v>
      </c>
      <c r="B2129" s="7" t="s">
        <v>426</v>
      </c>
      <c r="C2129" s="7" t="s">
        <v>1468</v>
      </c>
      <c r="D2129" s="7" t="s">
        <v>3307</v>
      </c>
      <c r="E2129" s="7" t="s">
        <v>6401</v>
      </c>
      <c r="F2129" s="7" t="s">
        <v>6344</v>
      </c>
      <c r="G2129" s="7" t="s">
        <v>464</v>
      </c>
      <c r="H2129" s="7" t="s">
        <v>9934</v>
      </c>
      <c r="I2129" s="7" t="s">
        <v>2694</v>
      </c>
    </row>
    <row r="2130" spans="1:9" x14ac:dyDescent="0.2">
      <c r="A2130" s="7" t="s">
        <v>612</v>
      </c>
      <c r="B2130" s="7" t="s">
        <v>3579</v>
      </c>
      <c r="C2130" s="7" t="s">
        <v>3283</v>
      </c>
      <c r="D2130" s="7" t="s">
        <v>9935</v>
      </c>
      <c r="E2130" s="7" t="s">
        <v>3893</v>
      </c>
      <c r="F2130" s="7" t="s">
        <v>2026</v>
      </c>
      <c r="G2130" s="7" t="s">
        <v>870</v>
      </c>
      <c r="H2130" s="7" t="s">
        <v>610</v>
      </c>
      <c r="I2130" s="7" t="s">
        <v>4500</v>
      </c>
    </row>
    <row r="2131" spans="1:9" x14ac:dyDescent="0.2">
      <c r="A2131" s="7" t="s">
        <v>2800</v>
      </c>
      <c r="B2131" s="7" t="s">
        <v>3079</v>
      </c>
      <c r="C2131" s="7" t="s">
        <v>9566</v>
      </c>
      <c r="D2131" s="7" t="s">
        <v>654</v>
      </c>
      <c r="E2131" s="7" t="s">
        <v>8467</v>
      </c>
      <c r="F2131" s="7" t="s">
        <v>9936</v>
      </c>
      <c r="G2131" s="7" t="s">
        <v>8557</v>
      </c>
      <c r="H2131" s="7" t="s">
        <v>843</v>
      </c>
      <c r="I2131" s="7" t="s">
        <v>1541</v>
      </c>
    </row>
    <row r="2132" spans="1:9" x14ac:dyDescent="0.2">
      <c r="A2132" s="7" t="s">
        <v>5832</v>
      </c>
      <c r="B2132" s="7" t="s">
        <v>1215</v>
      </c>
      <c r="C2132" s="7" t="s">
        <v>1681</v>
      </c>
      <c r="D2132" s="7" t="s">
        <v>6277</v>
      </c>
      <c r="E2132" s="7" t="s">
        <v>2479</v>
      </c>
      <c r="F2132" s="7" t="s">
        <v>1024</v>
      </c>
      <c r="G2132" s="7" t="s">
        <v>4452</v>
      </c>
      <c r="H2132" s="7" t="s">
        <v>5818</v>
      </c>
      <c r="I2132" s="7" t="s">
        <v>1508</v>
      </c>
    </row>
    <row r="2133" spans="1:9" x14ac:dyDescent="0.2">
      <c r="A2133" s="7" t="s">
        <v>2362</v>
      </c>
      <c r="B2133" s="7" t="s">
        <v>752</v>
      </c>
      <c r="C2133" s="7" t="s">
        <v>9178</v>
      </c>
      <c r="D2133" s="7" t="s">
        <v>7190</v>
      </c>
      <c r="E2133" s="7" t="s">
        <v>1154</v>
      </c>
      <c r="F2133" s="7" t="s">
        <v>618</v>
      </c>
      <c r="G2133" s="7" t="s">
        <v>959</v>
      </c>
      <c r="H2133" s="7" t="s">
        <v>5501</v>
      </c>
      <c r="I2133" s="7" t="s">
        <v>4271</v>
      </c>
    </row>
    <row r="2134" spans="1:9" x14ac:dyDescent="0.2">
      <c r="A2134" s="7" t="s">
        <v>4748</v>
      </c>
      <c r="B2134" s="7" t="s">
        <v>9420</v>
      </c>
      <c r="C2134" s="7" t="s">
        <v>2136</v>
      </c>
      <c r="D2134" s="7" t="s">
        <v>842</v>
      </c>
      <c r="E2134" s="7" t="s">
        <v>1586</v>
      </c>
      <c r="F2134" s="7" t="s">
        <v>6029</v>
      </c>
      <c r="G2134" s="7" t="s">
        <v>3572</v>
      </c>
      <c r="H2134" s="7" t="s">
        <v>3121</v>
      </c>
      <c r="I2134" s="7" t="s">
        <v>3475</v>
      </c>
    </row>
    <row r="2135" spans="1:9" x14ac:dyDescent="0.2">
      <c r="A2135" s="7" t="s">
        <v>693</v>
      </c>
      <c r="B2135" s="7" t="s">
        <v>9937</v>
      </c>
      <c r="C2135" s="7" t="s">
        <v>4284</v>
      </c>
      <c r="D2135" s="7" t="s">
        <v>4605</v>
      </c>
      <c r="E2135" s="7" t="s">
        <v>4490</v>
      </c>
      <c r="F2135" s="7" t="s">
        <v>28</v>
      </c>
      <c r="G2135" s="7" t="s">
        <v>2417</v>
      </c>
      <c r="H2135" s="7" t="s">
        <v>145</v>
      </c>
      <c r="I2135" s="7" t="s">
        <v>3025</v>
      </c>
    </row>
    <row r="2136" spans="1:9" x14ac:dyDescent="0.2">
      <c r="A2136" s="7" t="s">
        <v>2855</v>
      </c>
      <c r="B2136" s="7" t="s">
        <v>9836</v>
      </c>
      <c r="C2136" s="7" t="s">
        <v>9938</v>
      </c>
      <c r="D2136" s="7" t="s">
        <v>112</v>
      </c>
      <c r="E2136" s="7" t="s">
        <v>4773</v>
      </c>
      <c r="F2136" s="7" t="s">
        <v>1121</v>
      </c>
      <c r="G2136" s="7" t="s">
        <v>1520</v>
      </c>
      <c r="H2136" s="7" t="s">
        <v>9939</v>
      </c>
      <c r="I2136" s="7" t="s">
        <v>1706</v>
      </c>
    </row>
    <row r="2137" spans="1:9" x14ac:dyDescent="0.2">
      <c r="A2137" s="7" t="s">
        <v>4358</v>
      </c>
      <c r="B2137" s="7" t="s">
        <v>43</v>
      </c>
      <c r="C2137" s="7" t="s">
        <v>6692</v>
      </c>
      <c r="D2137" s="7" t="s">
        <v>1756</v>
      </c>
      <c r="E2137" s="7" t="s">
        <v>8938</v>
      </c>
      <c r="F2137" s="7" t="s">
        <v>3797</v>
      </c>
      <c r="G2137" s="7" t="s">
        <v>434</v>
      </c>
      <c r="H2137" s="7" t="s">
        <v>2647</v>
      </c>
      <c r="I2137" s="7" t="s">
        <v>3646</v>
      </c>
    </row>
    <row r="2138" spans="1:9" x14ac:dyDescent="0.2">
      <c r="A2138" s="7" t="s">
        <v>9882</v>
      </c>
      <c r="B2138" s="7" t="s">
        <v>1400</v>
      </c>
      <c r="C2138" s="7" t="s">
        <v>5793</v>
      </c>
      <c r="D2138" s="7" t="s">
        <v>7333</v>
      </c>
      <c r="E2138" s="7" t="s">
        <v>5156</v>
      </c>
      <c r="F2138" s="7" t="s">
        <v>1059</v>
      </c>
      <c r="G2138" s="7" t="s">
        <v>9133</v>
      </c>
      <c r="H2138" s="7" t="s">
        <v>559</v>
      </c>
      <c r="I2138" s="7" t="s">
        <v>349</v>
      </c>
    </row>
    <row r="2139" spans="1:9" x14ac:dyDescent="0.2">
      <c r="A2139" s="7" t="s">
        <v>2755</v>
      </c>
      <c r="B2139" s="7" t="s">
        <v>2258</v>
      </c>
      <c r="C2139" s="7" t="s">
        <v>1869</v>
      </c>
      <c r="D2139" s="7" t="s">
        <v>4228</v>
      </c>
      <c r="E2139" s="7" t="s">
        <v>4905</v>
      </c>
      <c r="F2139" s="7" t="s">
        <v>278</v>
      </c>
      <c r="G2139" s="7" t="s">
        <v>3004</v>
      </c>
      <c r="H2139" s="7" t="s">
        <v>1263</v>
      </c>
      <c r="I2139" s="7" t="s">
        <v>8693</v>
      </c>
    </row>
    <row r="2140" spans="1:9" x14ac:dyDescent="0.2">
      <c r="A2140" s="7" t="s">
        <v>3286</v>
      </c>
      <c r="B2140" s="7" t="s">
        <v>5302</v>
      </c>
      <c r="C2140" s="7" t="s">
        <v>9917</v>
      </c>
      <c r="D2140" s="7" t="s">
        <v>9940</v>
      </c>
      <c r="E2140" s="7" t="s">
        <v>4131</v>
      </c>
      <c r="F2140" s="7" t="s">
        <v>3137</v>
      </c>
      <c r="G2140" s="7" t="s">
        <v>1625</v>
      </c>
      <c r="H2140" s="7" t="s">
        <v>4959</v>
      </c>
      <c r="I2140" s="7" t="s">
        <v>3792</v>
      </c>
    </row>
    <row r="2141" spans="1:9" x14ac:dyDescent="0.2">
      <c r="A2141" s="7" t="s">
        <v>923</v>
      </c>
      <c r="B2141" s="7" t="s">
        <v>1105</v>
      </c>
      <c r="C2141" s="7" t="s">
        <v>3938</v>
      </c>
      <c r="D2141" s="7" t="s">
        <v>1835</v>
      </c>
      <c r="E2141" s="7" t="s">
        <v>1578</v>
      </c>
      <c r="F2141" s="7" t="s">
        <v>4591</v>
      </c>
      <c r="G2141" s="7" t="s">
        <v>546</v>
      </c>
      <c r="H2141" s="7" t="s">
        <v>2476</v>
      </c>
      <c r="I2141" s="7" t="s">
        <v>8944</v>
      </c>
    </row>
    <row r="2142" spans="1:9" x14ac:dyDescent="0.2">
      <c r="A2142" s="7" t="s">
        <v>37</v>
      </c>
      <c r="B2142" s="7" t="s">
        <v>2220</v>
      </c>
      <c r="C2142" s="7" t="s">
        <v>3629</v>
      </c>
      <c r="D2142" s="7" t="s">
        <v>1632</v>
      </c>
      <c r="E2142" s="7" t="s">
        <v>7336</v>
      </c>
      <c r="F2142" s="7" t="s">
        <v>1370</v>
      </c>
      <c r="G2142" s="7" t="s">
        <v>3836</v>
      </c>
      <c r="H2142" s="7" t="s">
        <v>1352</v>
      </c>
      <c r="I2142" s="7" t="s">
        <v>9941</v>
      </c>
    </row>
    <row r="2143" spans="1:9" x14ac:dyDescent="0.2">
      <c r="A2143" s="7" t="s">
        <v>2016</v>
      </c>
      <c r="B2143" s="7" t="s">
        <v>1286</v>
      </c>
      <c r="C2143" s="7" t="s">
        <v>860</v>
      </c>
      <c r="D2143" s="7" t="s">
        <v>7533</v>
      </c>
      <c r="E2143" s="7" t="s">
        <v>1023</v>
      </c>
      <c r="F2143" s="7" t="s">
        <v>696</v>
      </c>
      <c r="G2143" s="7" t="s">
        <v>393</v>
      </c>
      <c r="H2143" s="7" t="s">
        <v>975</v>
      </c>
      <c r="I2143" s="7" t="s">
        <v>1977</v>
      </c>
    </row>
    <row r="2144" spans="1:9" x14ac:dyDescent="0.2">
      <c r="A2144" s="7" t="s">
        <v>4731</v>
      </c>
      <c r="B2144" s="7" t="s">
        <v>9942</v>
      </c>
      <c r="C2144" s="7" t="s">
        <v>1057</v>
      </c>
      <c r="D2144" s="7" t="s">
        <v>9943</v>
      </c>
      <c r="E2144" s="7" t="s">
        <v>3326</v>
      </c>
      <c r="F2144" s="7" t="s">
        <v>460</v>
      </c>
      <c r="G2144" s="7" t="s">
        <v>523</v>
      </c>
      <c r="H2144" s="7" t="s">
        <v>4600</v>
      </c>
      <c r="I2144" s="7" t="s">
        <v>3627</v>
      </c>
    </row>
    <row r="2145" spans="1:9" x14ac:dyDescent="0.2">
      <c r="A2145" s="7" t="s">
        <v>439</v>
      </c>
      <c r="B2145" s="7" t="s">
        <v>9834</v>
      </c>
      <c r="C2145" s="7" t="s">
        <v>5033</v>
      </c>
      <c r="D2145" s="7" t="s">
        <v>6034</v>
      </c>
      <c r="E2145" s="7" t="s">
        <v>73</v>
      </c>
      <c r="F2145" s="7" t="s">
        <v>6387</v>
      </c>
      <c r="G2145" s="7" t="s">
        <v>9944</v>
      </c>
      <c r="H2145" s="7" t="s">
        <v>3889</v>
      </c>
      <c r="I2145" s="7" t="s">
        <v>4764</v>
      </c>
    </row>
    <row r="2146" spans="1:9" x14ac:dyDescent="0.2">
      <c r="A2146" s="7" t="s">
        <v>2354</v>
      </c>
      <c r="B2146" s="7" t="s">
        <v>130</v>
      </c>
      <c r="C2146" s="7" t="s">
        <v>219</v>
      </c>
      <c r="D2146" s="7" t="s">
        <v>2932</v>
      </c>
      <c r="E2146" s="7" t="s">
        <v>3329</v>
      </c>
      <c r="F2146" s="7" t="s">
        <v>843</v>
      </c>
      <c r="G2146" s="7" t="s">
        <v>9141</v>
      </c>
      <c r="H2146" s="7" t="s">
        <v>5975</v>
      </c>
      <c r="I2146" s="7" t="s">
        <v>1519</v>
      </c>
    </row>
    <row r="2147" spans="1:9" x14ac:dyDescent="0.2">
      <c r="A2147" s="7" t="s">
        <v>9888</v>
      </c>
      <c r="B2147" s="7" t="s">
        <v>652</v>
      </c>
      <c r="C2147" s="7" t="s">
        <v>818</v>
      </c>
      <c r="D2147" s="7" t="s">
        <v>1081</v>
      </c>
      <c r="E2147" s="7" t="s">
        <v>1008</v>
      </c>
      <c r="F2147" s="7" t="s">
        <v>807</v>
      </c>
      <c r="G2147" s="7" t="s">
        <v>357</v>
      </c>
      <c r="H2147" s="7" t="s">
        <v>5623</v>
      </c>
      <c r="I2147" s="7" t="s">
        <v>9945</v>
      </c>
    </row>
    <row r="2148" spans="1:9" x14ac:dyDescent="0.2">
      <c r="A2148" s="7" t="s">
        <v>5368</v>
      </c>
      <c r="B2148" s="7" t="s">
        <v>9444</v>
      </c>
      <c r="C2148" s="7" t="s">
        <v>3190</v>
      </c>
      <c r="D2148" s="7" t="s">
        <v>5767</v>
      </c>
      <c r="E2148" s="7" t="s">
        <v>9946</v>
      </c>
      <c r="F2148" s="7" t="s">
        <v>145</v>
      </c>
      <c r="G2148" s="7" t="s">
        <v>3418</v>
      </c>
      <c r="H2148" s="7" t="s">
        <v>5030</v>
      </c>
      <c r="I2148" s="7" t="s">
        <v>2891</v>
      </c>
    </row>
    <row r="2149" spans="1:9" x14ac:dyDescent="0.2">
      <c r="A2149" s="7" t="s">
        <v>5914</v>
      </c>
      <c r="B2149" s="7" t="s">
        <v>570</v>
      </c>
      <c r="C2149" s="7" t="s">
        <v>1052</v>
      </c>
      <c r="D2149" s="7" t="s">
        <v>2077</v>
      </c>
      <c r="E2149" s="7" t="s">
        <v>1752</v>
      </c>
      <c r="F2149" s="7" t="s">
        <v>9947</v>
      </c>
      <c r="G2149" s="7" t="s">
        <v>2798</v>
      </c>
      <c r="H2149" s="7" t="s">
        <v>5073</v>
      </c>
      <c r="I2149" s="7" t="s">
        <v>7357</v>
      </c>
    </row>
    <row r="2150" spans="1:9" x14ac:dyDescent="0.2">
      <c r="A2150" s="7" t="s">
        <v>1003</v>
      </c>
      <c r="B2150" s="7" t="s">
        <v>353</v>
      </c>
      <c r="C2150" s="7" t="s">
        <v>5292</v>
      </c>
      <c r="D2150" s="7" t="s">
        <v>1608</v>
      </c>
      <c r="E2150" s="7" t="s">
        <v>9948</v>
      </c>
      <c r="F2150" s="7" t="s">
        <v>4012</v>
      </c>
      <c r="G2150" s="7" t="s">
        <v>9949</v>
      </c>
      <c r="H2150" s="7" t="s">
        <v>3538</v>
      </c>
      <c r="I2150" s="7" t="s">
        <v>822</v>
      </c>
    </row>
    <row r="2151" spans="1:9" x14ac:dyDescent="0.2">
      <c r="A2151" s="7" t="s">
        <v>497</v>
      </c>
      <c r="B2151" s="7" t="s">
        <v>9950</v>
      </c>
      <c r="C2151" s="7" t="s">
        <v>409</v>
      </c>
      <c r="D2151" s="7" t="s">
        <v>407</v>
      </c>
      <c r="E2151" s="7" t="s">
        <v>7491</v>
      </c>
      <c r="F2151" s="7" t="s">
        <v>2647</v>
      </c>
      <c r="G2151" s="7" t="s">
        <v>4248</v>
      </c>
      <c r="H2151" s="7" t="s">
        <v>2047</v>
      </c>
      <c r="I2151" s="7" t="s">
        <v>1741</v>
      </c>
    </row>
    <row r="2152" spans="1:9" x14ac:dyDescent="0.2">
      <c r="A2152" s="7" t="s">
        <v>9951</v>
      </c>
      <c r="B2152" s="7" t="s">
        <v>2728</v>
      </c>
      <c r="C2152" s="7" t="s">
        <v>1264</v>
      </c>
      <c r="D2152" s="7" t="s">
        <v>5240</v>
      </c>
      <c r="E2152" s="7" t="s">
        <v>2787</v>
      </c>
      <c r="F2152" s="7" t="s">
        <v>559</v>
      </c>
      <c r="G2152" s="7" t="s">
        <v>1099</v>
      </c>
      <c r="H2152" s="7" t="s">
        <v>2909</v>
      </c>
      <c r="I2152" s="7" t="s">
        <v>1282</v>
      </c>
    </row>
    <row r="2153" spans="1:9" x14ac:dyDescent="0.2">
      <c r="A2153" s="7" t="s">
        <v>3073</v>
      </c>
      <c r="B2153" s="7" t="s">
        <v>2669</v>
      </c>
      <c r="C2153" s="7" t="s">
        <v>1304</v>
      </c>
      <c r="D2153" s="7" t="s">
        <v>2236</v>
      </c>
      <c r="E2153" s="7" t="s">
        <v>9952</v>
      </c>
      <c r="F2153" s="7" t="s">
        <v>1263</v>
      </c>
      <c r="G2153" s="7" t="s">
        <v>1460</v>
      </c>
      <c r="H2153" s="7" t="s">
        <v>435</v>
      </c>
      <c r="I2153" s="7" t="s">
        <v>91</v>
      </c>
    </row>
    <row r="2154" spans="1:9" x14ac:dyDescent="0.2">
      <c r="A2154" s="7" t="s">
        <v>6526</v>
      </c>
      <c r="B2154" s="7" t="s">
        <v>2711</v>
      </c>
      <c r="C2154" s="7" t="s">
        <v>4382</v>
      </c>
      <c r="D2154" s="7" t="s">
        <v>7634</v>
      </c>
      <c r="E2154" s="7" t="s">
        <v>1235</v>
      </c>
      <c r="F2154" s="7" t="s">
        <v>4959</v>
      </c>
      <c r="G2154" s="7" t="s">
        <v>2029</v>
      </c>
      <c r="H2154" s="7" t="s">
        <v>6939</v>
      </c>
      <c r="I2154" s="7" t="s">
        <v>2125</v>
      </c>
    </row>
    <row r="2155" spans="1:9" x14ac:dyDescent="0.2">
      <c r="A2155" s="7" t="s">
        <v>2366</v>
      </c>
      <c r="B2155" s="7" t="s">
        <v>9953</v>
      </c>
      <c r="C2155" s="7" t="s">
        <v>2784</v>
      </c>
      <c r="D2155" s="7" t="s">
        <v>9954</v>
      </c>
      <c r="E2155" s="7" t="s">
        <v>396</v>
      </c>
      <c r="F2155" s="7" t="s">
        <v>2476</v>
      </c>
      <c r="G2155" s="7" t="s">
        <v>6930</v>
      </c>
      <c r="H2155" s="7" t="s">
        <v>564</v>
      </c>
      <c r="I2155" s="7" t="s">
        <v>9955</v>
      </c>
    </row>
    <row r="2156" spans="1:9" x14ac:dyDescent="0.2">
      <c r="A2156" s="7" t="s">
        <v>9956</v>
      </c>
      <c r="B2156" s="7" t="s">
        <v>2511</v>
      </c>
      <c r="C2156" s="7" t="s">
        <v>309</v>
      </c>
      <c r="D2156" s="7" t="s">
        <v>2811</v>
      </c>
      <c r="E2156" s="7" t="s">
        <v>2110</v>
      </c>
      <c r="F2156" s="7" t="s">
        <v>1352</v>
      </c>
      <c r="G2156" s="7" t="s">
        <v>6507</v>
      </c>
      <c r="H2156" s="7" t="s">
        <v>1488</v>
      </c>
      <c r="I2156" s="7" t="s">
        <v>3560</v>
      </c>
    </row>
    <row r="2157" spans="1:9" x14ac:dyDescent="0.2">
      <c r="A2157" s="7" t="s">
        <v>4366</v>
      </c>
      <c r="B2157" s="7" t="s">
        <v>5421</v>
      </c>
      <c r="C2157" s="7" t="s">
        <v>3307</v>
      </c>
      <c r="D2157" s="7" t="s">
        <v>5295</v>
      </c>
      <c r="E2157" s="7" t="s">
        <v>1735</v>
      </c>
      <c r="F2157" s="7" t="s">
        <v>6873</v>
      </c>
      <c r="G2157" s="7" t="s">
        <v>9881</v>
      </c>
      <c r="H2157" s="7" t="s">
        <v>159</v>
      </c>
      <c r="I2157" s="7" t="s">
        <v>1328</v>
      </c>
    </row>
    <row r="2158" spans="1:9" x14ac:dyDescent="0.2">
      <c r="A2158" s="7" t="s">
        <v>855</v>
      </c>
      <c r="B2158" s="7" t="s">
        <v>263</v>
      </c>
      <c r="C2158" s="7" t="s">
        <v>654</v>
      </c>
      <c r="D2158" s="7" t="s">
        <v>8421</v>
      </c>
      <c r="E2158" s="7" t="s">
        <v>3570</v>
      </c>
      <c r="F2158" s="7" t="s">
        <v>5079</v>
      </c>
      <c r="G2158" s="7" t="s">
        <v>6705</v>
      </c>
      <c r="H2158" s="7" t="s">
        <v>2252</v>
      </c>
      <c r="I2158" s="7" t="s">
        <v>340</v>
      </c>
    </row>
    <row r="2159" spans="1:9" x14ac:dyDescent="0.2">
      <c r="A2159" s="7" t="s">
        <v>1315</v>
      </c>
      <c r="B2159" s="7" t="s">
        <v>2678</v>
      </c>
      <c r="C2159" s="7" t="s">
        <v>6277</v>
      </c>
      <c r="D2159" s="7" t="s">
        <v>8423</v>
      </c>
      <c r="E2159" s="7" t="s">
        <v>555</v>
      </c>
      <c r="F2159" s="7" t="s">
        <v>4600</v>
      </c>
      <c r="G2159" s="7" t="s">
        <v>1321</v>
      </c>
      <c r="H2159" s="7" t="s">
        <v>5236</v>
      </c>
      <c r="I2159" s="7" t="s">
        <v>1684</v>
      </c>
    </row>
    <row r="2160" spans="1:9" x14ac:dyDescent="0.2">
      <c r="A2160" s="7" t="s">
        <v>7062</v>
      </c>
      <c r="B2160" s="7" t="s">
        <v>9957</v>
      </c>
      <c r="C2160" s="7" t="s">
        <v>5692</v>
      </c>
      <c r="D2160" s="7" t="s">
        <v>9702</v>
      </c>
      <c r="E2160" s="7" t="s">
        <v>376</v>
      </c>
      <c r="F2160" s="7" t="s">
        <v>3889</v>
      </c>
      <c r="G2160" s="7" t="s">
        <v>2777</v>
      </c>
      <c r="H2160" s="7" t="s">
        <v>3204</v>
      </c>
      <c r="I2160" s="7" t="s">
        <v>2496</v>
      </c>
    </row>
    <row r="2161" spans="1:9" x14ac:dyDescent="0.2">
      <c r="A2161" s="7" t="s">
        <v>87</v>
      </c>
      <c r="B2161" s="7" t="s">
        <v>9958</v>
      </c>
      <c r="C2161" s="7" t="s">
        <v>7190</v>
      </c>
      <c r="D2161" s="7" t="s">
        <v>9703</v>
      </c>
      <c r="E2161" s="7" t="s">
        <v>1760</v>
      </c>
      <c r="F2161" s="7" t="s">
        <v>5975</v>
      </c>
      <c r="G2161" s="7" t="s">
        <v>5864</v>
      </c>
      <c r="H2161" s="7" t="s">
        <v>5771</v>
      </c>
      <c r="I2161" s="7" t="s">
        <v>9077</v>
      </c>
    </row>
    <row r="2162" spans="1:9" x14ac:dyDescent="0.2">
      <c r="A2162" s="7" t="s">
        <v>2515</v>
      </c>
      <c r="B2162" s="7" t="s">
        <v>1371</v>
      </c>
      <c r="C2162" s="7" t="s">
        <v>842</v>
      </c>
      <c r="D2162" s="7" t="s">
        <v>3854</v>
      </c>
      <c r="E2162" s="7" t="s">
        <v>8218</v>
      </c>
      <c r="F2162" s="7" t="s">
        <v>5623</v>
      </c>
      <c r="G2162" s="7" t="s">
        <v>1237</v>
      </c>
      <c r="H2162" s="7" t="s">
        <v>2165</v>
      </c>
      <c r="I2162" s="7" t="s">
        <v>3429</v>
      </c>
    </row>
    <row r="2163" spans="1:9" x14ac:dyDescent="0.2">
      <c r="A2163" s="7" t="s">
        <v>5632</v>
      </c>
      <c r="B2163" s="7" t="s">
        <v>371</v>
      </c>
      <c r="C2163" s="7" t="s">
        <v>2979</v>
      </c>
      <c r="D2163" s="7" t="s">
        <v>2963</v>
      </c>
      <c r="E2163" s="7" t="s">
        <v>7857</v>
      </c>
      <c r="F2163" s="7" t="s">
        <v>3538</v>
      </c>
      <c r="G2163" s="7" t="s">
        <v>19</v>
      </c>
      <c r="H2163" s="7" t="s">
        <v>1092</v>
      </c>
      <c r="I2163" s="7" t="s">
        <v>566</v>
      </c>
    </row>
    <row r="2164" spans="1:9" x14ac:dyDescent="0.2">
      <c r="A2164" s="7" t="s">
        <v>3111</v>
      </c>
      <c r="B2164" s="7" t="s">
        <v>347</v>
      </c>
      <c r="C2164" s="7" t="s">
        <v>4605</v>
      </c>
      <c r="D2164" s="7" t="s">
        <v>7085</v>
      </c>
      <c r="E2164" s="7" t="s">
        <v>2625</v>
      </c>
      <c r="F2164" s="7" t="s">
        <v>2047</v>
      </c>
      <c r="G2164" s="7" t="s">
        <v>846</v>
      </c>
      <c r="H2164" s="7" t="s">
        <v>103</v>
      </c>
      <c r="I2164" s="7" t="s">
        <v>3776</v>
      </c>
    </row>
    <row r="2165" spans="1:9" x14ac:dyDescent="0.2">
      <c r="A2165" s="7" t="s">
        <v>2117</v>
      </c>
      <c r="B2165" s="7" t="s">
        <v>119</v>
      </c>
      <c r="C2165" s="7" t="s">
        <v>112</v>
      </c>
      <c r="D2165" s="7" t="s">
        <v>7772</v>
      </c>
      <c r="E2165" s="7" t="s">
        <v>314</v>
      </c>
      <c r="F2165" s="7" t="s">
        <v>7324</v>
      </c>
      <c r="G2165" s="7" t="s">
        <v>1174</v>
      </c>
      <c r="H2165" s="7" t="s">
        <v>9959</v>
      </c>
      <c r="I2165" s="7" t="s">
        <v>716</v>
      </c>
    </row>
    <row r="2166" spans="1:9" x14ac:dyDescent="0.2">
      <c r="A2166" s="7" t="s">
        <v>6335</v>
      </c>
      <c r="B2166" s="7" t="s">
        <v>770</v>
      </c>
      <c r="C2166" s="7" t="s">
        <v>1756</v>
      </c>
      <c r="D2166" s="7" t="s">
        <v>1940</v>
      </c>
      <c r="E2166" s="7" t="s">
        <v>1606</v>
      </c>
      <c r="F2166" s="7" t="s">
        <v>564</v>
      </c>
      <c r="G2166" s="7" t="s">
        <v>6602</v>
      </c>
      <c r="H2166" s="7" t="s">
        <v>4918</v>
      </c>
      <c r="I2166" s="7" t="s">
        <v>1246</v>
      </c>
    </row>
    <row r="2167" spans="1:9" x14ac:dyDescent="0.2">
      <c r="A2167" s="7" t="s">
        <v>5943</v>
      </c>
      <c r="B2167" s="7" t="s">
        <v>9960</v>
      </c>
      <c r="C2167" s="7" t="s">
        <v>8399</v>
      </c>
      <c r="D2167" s="7" t="s">
        <v>1604</v>
      </c>
      <c r="E2167" s="7" t="s">
        <v>8519</v>
      </c>
      <c r="F2167" s="7" t="s">
        <v>1488</v>
      </c>
      <c r="G2167" s="7" t="s">
        <v>5325</v>
      </c>
      <c r="H2167" s="7" t="s">
        <v>1675</v>
      </c>
      <c r="I2167" s="7" t="s">
        <v>526</v>
      </c>
    </row>
    <row r="2168" spans="1:9" x14ac:dyDescent="0.2">
      <c r="A2168" s="7" t="s">
        <v>1459</v>
      </c>
      <c r="B2168" s="7" t="s">
        <v>4716</v>
      </c>
      <c r="C2168" s="7" t="s">
        <v>9961</v>
      </c>
      <c r="D2168" s="7" t="s">
        <v>1982</v>
      </c>
      <c r="E2168" s="7" t="s">
        <v>1804</v>
      </c>
      <c r="F2168" s="7" t="s">
        <v>159</v>
      </c>
      <c r="G2168" s="7" t="s">
        <v>4618</v>
      </c>
      <c r="H2168" s="7" t="s">
        <v>1616</v>
      </c>
      <c r="I2168" s="7" t="s">
        <v>2499</v>
      </c>
    </row>
    <row r="2169" spans="1:9" x14ac:dyDescent="0.2">
      <c r="A2169" s="7" t="s">
        <v>9962</v>
      </c>
      <c r="B2169" s="7" t="s">
        <v>444</v>
      </c>
      <c r="C2169" s="7" t="s">
        <v>7333</v>
      </c>
      <c r="D2169" s="7" t="s">
        <v>175</v>
      </c>
      <c r="E2169" s="7" t="s">
        <v>2672</v>
      </c>
      <c r="F2169" s="7" t="s">
        <v>2252</v>
      </c>
      <c r="G2169" s="7" t="s">
        <v>258</v>
      </c>
      <c r="H2169" s="7" t="s">
        <v>642</v>
      </c>
      <c r="I2169" s="7" t="s">
        <v>1326</v>
      </c>
    </row>
    <row r="2170" spans="1:9" x14ac:dyDescent="0.2">
      <c r="A2170" s="7" t="s">
        <v>9905</v>
      </c>
      <c r="B2170" s="7" t="s">
        <v>2537</v>
      </c>
      <c r="C2170" s="7" t="s">
        <v>4228</v>
      </c>
      <c r="D2170" s="7" t="s">
        <v>3675</v>
      </c>
      <c r="E2170" s="7" t="s">
        <v>9891</v>
      </c>
      <c r="F2170" s="7" t="s">
        <v>9963</v>
      </c>
      <c r="G2170" s="7" t="s">
        <v>5717</v>
      </c>
      <c r="H2170" s="7" t="s">
        <v>4816</v>
      </c>
      <c r="I2170" s="7" t="s">
        <v>1495</v>
      </c>
    </row>
    <row r="2171" spans="1:9" x14ac:dyDescent="0.2">
      <c r="A2171" s="7" t="s">
        <v>3677</v>
      </c>
      <c r="B2171" s="7" t="s">
        <v>2178</v>
      </c>
      <c r="C2171" s="7" t="s">
        <v>1835</v>
      </c>
      <c r="D2171" s="7" t="s">
        <v>9964</v>
      </c>
      <c r="E2171" s="7" t="s">
        <v>426</v>
      </c>
      <c r="F2171" s="7" t="s">
        <v>3204</v>
      </c>
      <c r="G2171" s="7" t="s">
        <v>5049</v>
      </c>
      <c r="H2171" s="7" t="s">
        <v>422</v>
      </c>
      <c r="I2171" s="7" t="s">
        <v>619</v>
      </c>
    </row>
    <row r="2172" spans="1:9" x14ac:dyDescent="0.2">
      <c r="A2172" s="7" t="s">
        <v>2001</v>
      </c>
      <c r="B2172" s="7" t="s">
        <v>8969</v>
      </c>
      <c r="C2172" s="7" t="s">
        <v>1632</v>
      </c>
      <c r="D2172" s="7" t="s">
        <v>2555</v>
      </c>
      <c r="E2172" s="7" t="s">
        <v>1215</v>
      </c>
      <c r="F2172" s="7" t="s">
        <v>5771</v>
      </c>
      <c r="G2172" s="7" t="s">
        <v>256</v>
      </c>
      <c r="H2172" s="7" t="s">
        <v>2367</v>
      </c>
      <c r="I2172" s="7" t="s">
        <v>2798</v>
      </c>
    </row>
    <row r="2173" spans="1:9" x14ac:dyDescent="0.2">
      <c r="A2173" s="7" t="s">
        <v>1504</v>
      </c>
      <c r="B2173" s="7" t="s">
        <v>1563</v>
      </c>
      <c r="C2173" s="7" t="s">
        <v>7533</v>
      </c>
      <c r="D2173" s="7" t="s">
        <v>1330</v>
      </c>
      <c r="E2173" s="7" t="s">
        <v>752</v>
      </c>
      <c r="F2173" s="7" t="s">
        <v>2165</v>
      </c>
      <c r="G2173" s="7" t="s">
        <v>1372</v>
      </c>
      <c r="H2173" s="7" t="s">
        <v>5535</v>
      </c>
      <c r="I2173" s="7" t="s">
        <v>848</v>
      </c>
    </row>
    <row r="2174" spans="1:9" x14ac:dyDescent="0.2">
      <c r="A2174" s="7" t="s">
        <v>7234</v>
      </c>
      <c r="B2174" s="7" t="s">
        <v>2355</v>
      </c>
      <c r="C2174" s="7" t="s">
        <v>9943</v>
      </c>
      <c r="D2174" s="7" t="s">
        <v>9965</v>
      </c>
      <c r="E2174" s="7" t="s">
        <v>9420</v>
      </c>
      <c r="F2174" s="7" t="s">
        <v>1092</v>
      </c>
      <c r="G2174" s="7" t="s">
        <v>9854</v>
      </c>
      <c r="H2174" s="7" t="s">
        <v>2519</v>
      </c>
      <c r="I2174" s="7" t="s">
        <v>3023</v>
      </c>
    </row>
    <row r="2175" spans="1:9" x14ac:dyDescent="0.2">
      <c r="A2175" s="7" t="s">
        <v>3445</v>
      </c>
      <c r="B2175" s="7" t="s">
        <v>9446</v>
      </c>
      <c r="C2175" s="7" t="s">
        <v>2932</v>
      </c>
      <c r="D2175" s="7" t="s">
        <v>4749</v>
      </c>
      <c r="E2175" s="7" t="s">
        <v>4432</v>
      </c>
      <c r="F2175" s="7" t="s">
        <v>103</v>
      </c>
      <c r="G2175" s="7" t="s">
        <v>1763</v>
      </c>
      <c r="H2175" s="7" t="s">
        <v>4875</v>
      </c>
      <c r="I2175" s="7" t="s">
        <v>4740</v>
      </c>
    </row>
    <row r="2176" spans="1:9" x14ac:dyDescent="0.2">
      <c r="A2176" s="7" t="s">
        <v>9928</v>
      </c>
      <c r="B2176" s="7" t="s">
        <v>9966</v>
      </c>
      <c r="C2176" s="7" t="s">
        <v>5767</v>
      </c>
      <c r="D2176" s="7" t="s">
        <v>1014</v>
      </c>
      <c r="E2176" s="7" t="s">
        <v>9836</v>
      </c>
      <c r="F2176" s="7" t="s">
        <v>4918</v>
      </c>
      <c r="G2176" s="7" t="s">
        <v>3185</v>
      </c>
      <c r="H2176" s="7" t="s">
        <v>797</v>
      </c>
      <c r="I2176" s="7" t="s">
        <v>372</v>
      </c>
    </row>
    <row r="2177" spans="1:9" x14ac:dyDescent="0.2">
      <c r="A2177" s="7" t="s">
        <v>645</v>
      </c>
      <c r="B2177" s="7" t="s">
        <v>4001</v>
      </c>
      <c r="C2177" s="7" t="s">
        <v>2077</v>
      </c>
      <c r="D2177" s="7" t="s">
        <v>139</v>
      </c>
      <c r="E2177" s="7" t="s">
        <v>4878</v>
      </c>
      <c r="F2177" s="7" t="s">
        <v>1675</v>
      </c>
      <c r="G2177" s="7" t="s">
        <v>6068</v>
      </c>
      <c r="H2177" s="7" t="s">
        <v>1895</v>
      </c>
      <c r="I2177" s="7" t="s">
        <v>819</v>
      </c>
    </row>
    <row r="2178" spans="1:9" x14ac:dyDescent="0.2">
      <c r="A2178" s="7" t="s">
        <v>1518</v>
      </c>
      <c r="B2178" s="7" t="s">
        <v>9498</v>
      </c>
      <c r="C2178" s="7" t="s">
        <v>1608</v>
      </c>
      <c r="D2178" s="7" t="s">
        <v>1751</v>
      </c>
      <c r="E2178" s="7" t="s">
        <v>43</v>
      </c>
      <c r="F2178" s="7" t="s">
        <v>1616</v>
      </c>
      <c r="G2178" s="7" t="s">
        <v>1824</v>
      </c>
      <c r="H2178" s="7" t="s">
        <v>9787</v>
      </c>
      <c r="I2178" s="7" t="s">
        <v>9096</v>
      </c>
    </row>
    <row r="2179" spans="1:9" x14ac:dyDescent="0.2">
      <c r="A2179" s="7" t="s">
        <v>1788</v>
      </c>
      <c r="B2179" s="7" t="s">
        <v>1409</v>
      </c>
      <c r="C2179" s="7" t="s">
        <v>407</v>
      </c>
      <c r="D2179" s="7" t="s">
        <v>8427</v>
      </c>
      <c r="E2179" s="7" t="s">
        <v>2258</v>
      </c>
      <c r="F2179" s="7" t="s">
        <v>642</v>
      </c>
      <c r="G2179" s="7" t="s">
        <v>5927</v>
      </c>
      <c r="H2179" s="7" t="s">
        <v>9591</v>
      </c>
      <c r="I2179" s="7" t="s">
        <v>5942</v>
      </c>
    </row>
    <row r="2180" spans="1:9" x14ac:dyDescent="0.2">
      <c r="A2180" s="7" t="s">
        <v>1924</v>
      </c>
      <c r="B2180" s="7" t="s">
        <v>1420</v>
      </c>
      <c r="C2180" s="7" t="s">
        <v>1448</v>
      </c>
      <c r="D2180" s="7" t="s">
        <v>1599</v>
      </c>
      <c r="E2180" s="7" t="s">
        <v>5302</v>
      </c>
      <c r="F2180" s="7" t="s">
        <v>4816</v>
      </c>
      <c r="G2180" s="7" t="s">
        <v>1419</v>
      </c>
      <c r="H2180" s="7" t="s">
        <v>369</v>
      </c>
      <c r="I2180" s="7" t="s">
        <v>9967</v>
      </c>
    </row>
    <row r="2181" spans="1:9" x14ac:dyDescent="0.2">
      <c r="A2181" s="7" t="s">
        <v>2654</v>
      </c>
      <c r="B2181" s="7" t="s">
        <v>2557</v>
      </c>
      <c r="C2181" s="7" t="s">
        <v>897</v>
      </c>
      <c r="D2181" s="7" t="s">
        <v>9968</v>
      </c>
      <c r="E2181" s="7" t="s">
        <v>6956</v>
      </c>
      <c r="F2181" s="7" t="s">
        <v>422</v>
      </c>
      <c r="G2181" s="7" t="s">
        <v>157</v>
      </c>
      <c r="H2181" s="7" t="s">
        <v>4516</v>
      </c>
      <c r="I2181" s="7" t="s">
        <v>3007</v>
      </c>
    </row>
    <row r="2182" spans="1:9" x14ac:dyDescent="0.2">
      <c r="A2182" s="7" t="s">
        <v>4325</v>
      </c>
      <c r="B2182" s="7" t="s">
        <v>772</v>
      </c>
      <c r="C2182" s="7" t="s">
        <v>2236</v>
      </c>
      <c r="D2182" s="7" t="s">
        <v>1651</v>
      </c>
      <c r="E2182" s="7" t="s">
        <v>1105</v>
      </c>
      <c r="F2182" s="7" t="s">
        <v>2367</v>
      </c>
      <c r="G2182" s="7" t="s">
        <v>9197</v>
      </c>
      <c r="H2182" s="7" t="s">
        <v>1904</v>
      </c>
      <c r="I2182" s="7" t="s">
        <v>1275</v>
      </c>
    </row>
    <row r="2183" spans="1:9" x14ac:dyDescent="0.2">
      <c r="A2183" s="7" t="s">
        <v>1739</v>
      </c>
      <c r="B2183" s="7" t="s">
        <v>1803</v>
      </c>
      <c r="C2183" s="7" t="s">
        <v>7634</v>
      </c>
      <c r="D2183" s="7" t="s">
        <v>4770</v>
      </c>
      <c r="E2183" s="7" t="s">
        <v>2619</v>
      </c>
      <c r="F2183" s="7" t="s">
        <v>2519</v>
      </c>
      <c r="G2183" s="7" t="s">
        <v>2469</v>
      </c>
      <c r="H2183" s="7" t="s">
        <v>426</v>
      </c>
      <c r="I2183" s="7" t="s">
        <v>114</v>
      </c>
    </row>
    <row r="2184" spans="1:9" x14ac:dyDescent="0.2">
      <c r="A2184" s="7" t="s">
        <v>1771</v>
      </c>
      <c r="B2184" s="7" t="s">
        <v>900</v>
      </c>
      <c r="C2184" s="7" t="s">
        <v>4515</v>
      </c>
      <c r="D2184" s="7" t="s">
        <v>6140</v>
      </c>
      <c r="E2184" s="7" t="s">
        <v>9969</v>
      </c>
      <c r="F2184" s="7" t="s">
        <v>4875</v>
      </c>
      <c r="G2184" s="7" t="s">
        <v>876</v>
      </c>
      <c r="H2184" s="7" t="s">
        <v>9037</v>
      </c>
      <c r="I2184" s="7" t="s">
        <v>1204</v>
      </c>
    </row>
    <row r="2185" spans="1:9" x14ac:dyDescent="0.2">
      <c r="A2185" s="7" t="s">
        <v>3893</v>
      </c>
      <c r="B2185" s="7" t="s">
        <v>1692</v>
      </c>
      <c r="C2185" s="7" t="s">
        <v>2811</v>
      </c>
      <c r="D2185" s="7" t="s">
        <v>538</v>
      </c>
      <c r="E2185" s="7" t="s">
        <v>3396</v>
      </c>
      <c r="F2185" s="7" t="s">
        <v>797</v>
      </c>
      <c r="G2185" s="7" t="s">
        <v>9856</v>
      </c>
      <c r="H2185" s="7" t="s">
        <v>9826</v>
      </c>
      <c r="I2185" s="7" t="s">
        <v>270</v>
      </c>
    </row>
    <row r="2186" spans="1:9" x14ac:dyDescent="0.2">
      <c r="A2186" s="7" t="s">
        <v>8467</v>
      </c>
      <c r="B2186" s="7" t="s">
        <v>9080</v>
      </c>
      <c r="C2186" s="7" t="s">
        <v>9970</v>
      </c>
      <c r="D2186" s="7" t="s">
        <v>9971</v>
      </c>
      <c r="E2186" s="7" t="s">
        <v>731</v>
      </c>
      <c r="F2186" s="7" t="s">
        <v>9024</v>
      </c>
      <c r="G2186" s="7" t="s">
        <v>9972</v>
      </c>
      <c r="H2186" s="7" t="s">
        <v>9973</v>
      </c>
      <c r="I2186" s="7" t="s">
        <v>4883</v>
      </c>
    </row>
    <row r="2187" spans="1:9" x14ac:dyDescent="0.2">
      <c r="A2187" s="7" t="s">
        <v>1154</v>
      </c>
      <c r="B2187" s="7" t="s">
        <v>8401</v>
      </c>
      <c r="C2187" s="7" t="s">
        <v>5480</v>
      </c>
      <c r="D2187" s="7" t="s">
        <v>9646</v>
      </c>
      <c r="E2187" s="7" t="s">
        <v>9834</v>
      </c>
      <c r="F2187" s="7" t="s">
        <v>9975</v>
      </c>
      <c r="G2187" s="7" t="s">
        <v>2313</v>
      </c>
      <c r="H2187" s="7" t="s">
        <v>5699</v>
      </c>
      <c r="I2187" s="7" t="s">
        <v>597</v>
      </c>
    </row>
    <row r="2188" spans="1:9" x14ac:dyDescent="0.2">
      <c r="A2188" s="7" t="s">
        <v>9853</v>
      </c>
      <c r="B2188" s="7" t="s">
        <v>46</v>
      </c>
      <c r="C2188" s="7" t="s">
        <v>8421</v>
      </c>
      <c r="D2188" s="7" t="s">
        <v>826</v>
      </c>
      <c r="E2188" s="7" t="s">
        <v>130</v>
      </c>
      <c r="F2188" s="7" t="s">
        <v>4086</v>
      </c>
      <c r="G2188" s="7" t="s">
        <v>2062</v>
      </c>
      <c r="H2188" s="7" t="s">
        <v>2235</v>
      </c>
      <c r="I2188" s="7" t="s">
        <v>2808</v>
      </c>
    </row>
    <row r="2189" spans="1:9" x14ac:dyDescent="0.2">
      <c r="A2189" s="7" t="s">
        <v>1709</v>
      </c>
      <c r="B2189" s="7" t="s">
        <v>1540</v>
      </c>
      <c r="C2189" s="7" t="s">
        <v>3854</v>
      </c>
      <c r="D2189" s="7" t="s">
        <v>1653</v>
      </c>
      <c r="E2189" s="7" t="s">
        <v>652</v>
      </c>
      <c r="F2189" s="7" t="s">
        <v>610</v>
      </c>
      <c r="G2189" s="7" t="s">
        <v>9859</v>
      </c>
      <c r="H2189" s="7" t="s">
        <v>315</v>
      </c>
      <c r="I2189" s="7" t="s">
        <v>983</v>
      </c>
    </row>
    <row r="2190" spans="1:9" x14ac:dyDescent="0.2">
      <c r="A2190" s="7" t="s">
        <v>1150</v>
      </c>
      <c r="B2190" s="7" t="s">
        <v>2551</v>
      </c>
      <c r="C2190" s="7" t="s">
        <v>9976</v>
      </c>
      <c r="D2190" s="7" t="s">
        <v>1232</v>
      </c>
      <c r="E2190" s="7" t="s">
        <v>9977</v>
      </c>
      <c r="F2190" s="7" t="s">
        <v>9787</v>
      </c>
      <c r="G2190" s="7" t="s">
        <v>9862</v>
      </c>
      <c r="H2190" s="7" t="s">
        <v>2631</v>
      </c>
      <c r="I2190" s="7" t="s">
        <v>512</v>
      </c>
    </row>
    <row r="2191" spans="1:9" x14ac:dyDescent="0.2">
      <c r="A2191" s="7" t="s">
        <v>4490</v>
      </c>
      <c r="B2191" s="7" t="s">
        <v>6150</v>
      </c>
      <c r="C2191" s="7" t="s">
        <v>2963</v>
      </c>
      <c r="D2191" s="7" t="s">
        <v>3635</v>
      </c>
      <c r="E2191" s="7" t="s">
        <v>9444</v>
      </c>
      <c r="F2191" s="7" t="s">
        <v>9591</v>
      </c>
      <c r="G2191" s="7" t="s">
        <v>2885</v>
      </c>
      <c r="H2191" s="7" t="s">
        <v>732</v>
      </c>
      <c r="I2191" s="7" t="s">
        <v>2130</v>
      </c>
    </row>
    <row r="2192" spans="1:9" x14ac:dyDescent="0.2">
      <c r="A2192" s="7" t="s">
        <v>2723</v>
      </c>
      <c r="B2192" s="7" t="s">
        <v>858</v>
      </c>
      <c r="C2192" s="7" t="s">
        <v>1940</v>
      </c>
      <c r="D2192" s="7" t="s">
        <v>1178</v>
      </c>
      <c r="E2192" s="7" t="s">
        <v>570</v>
      </c>
      <c r="F2192" s="7" t="s">
        <v>369</v>
      </c>
      <c r="G2192" s="7" t="s">
        <v>2260</v>
      </c>
      <c r="H2192" s="7" t="s">
        <v>6659</v>
      </c>
      <c r="I2192" s="7" t="s">
        <v>533</v>
      </c>
    </row>
    <row r="2193" spans="1:9" x14ac:dyDescent="0.2">
      <c r="A2193" s="7" t="s">
        <v>8938</v>
      </c>
      <c r="B2193" s="7" t="s">
        <v>1043</v>
      </c>
      <c r="C2193" s="7" t="s">
        <v>474</v>
      </c>
      <c r="D2193" s="7" t="s">
        <v>4518</v>
      </c>
      <c r="E2193" s="7" t="s">
        <v>3059</v>
      </c>
      <c r="F2193" s="7" t="s">
        <v>1904</v>
      </c>
      <c r="G2193" s="7" t="s">
        <v>216</v>
      </c>
      <c r="H2193" s="7" t="s">
        <v>9051</v>
      </c>
      <c r="I2193" s="7" t="s">
        <v>2823</v>
      </c>
    </row>
    <row r="2194" spans="1:9" x14ac:dyDescent="0.2">
      <c r="A2194" s="7" t="s">
        <v>4905</v>
      </c>
      <c r="B2194" s="7" t="s">
        <v>1914</v>
      </c>
      <c r="C2194" s="7" t="s">
        <v>1982</v>
      </c>
      <c r="D2194" s="7" t="s">
        <v>2735</v>
      </c>
      <c r="E2194" s="7" t="s">
        <v>9461</v>
      </c>
      <c r="F2194" s="7" t="s">
        <v>426</v>
      </c>
      <c r="G2194" s="7" t="s">
        <v>332</v>
      </c>
      <c r="H2194" s="7" t="s">
        <v>1561</v>
      </c>
      <c r="I2194" s="7" t="s">
        <v>711</v>
      </c>
    </row>
    <row r="2195" spans="1:9" x14ac:dyDescent="0.2">
      <c r="A2195" s="7" t="s">
        <v>1023</v>
      </c>
      <c r="B2195" s="7" t="s">
        <v>8421</v>
      </c>
      <c r="C2195" s="7" t="s">
        <v>9602</v>
      </c>
      <c r="D2195" s="7" t="s">
        <v>2427</v>
      </c>
      <c r="E2195" s="7" t="s">
        <v>9950</v>
      </c>
      <c r="F2195" s="7" t="s">
        <v>9037</v>
      </c>
      <c r="G2195" s="7" t="s">
        <v>9978</v>
      </c>
      <c r="H2195" s="7" t="s">
        <v>3012</v>
      </c>
      <c r="I2195" s="7" t="s">
        <v>9979</v>
      </c>
    </row>
    <row r="2196" spans="1:9" x14ac:dyDescent="0.2">
      <c r="A2196" s="7" t="s">
        <v>3326</v>
      </c>
      <c r="B2196" s="7" t="s">
        <v>492</v>
      </c>
      <c r="C2196" s="7" t="s">
        <v>175</v>
      </c>
      <c r="D2196" s="7" t="s">
        <v>427</v>
      </c>
      <c r="E2196" s="7" t="s">
        <v>2728</v>
      </c>
      <c r="F2196" s="7" t="s">
        <v>3834</v>
      </c>
      <c r="G2196" s="7" t="s">
        <v>1065</v>
      </c>
      <c r="H2196" s="7" t="s">
        <v>486</v>
      </c>
      <c r="I2196" s="7" t="s">
        <v>2430</v>
      </c>
    </row>
    <row r="2197" spans="1:9" x14ac:dyDescent="0.2">
      <c r="A2197" s="7" t="s">
        <v>73</v>
      </c>
      <c r="B2197" s="7" t="s">
        <v>81</v>
      </c>
      <c r="C2197" s="7" t="s">
        <v>1921</v>
      </c>
      <c r="D2197" s="7" t="s">
        <v>2745</v>
      </c>
      <c r="E2197" s="7" t="s">
        <v>2669</v>
      </c>
      <c r="F2197" s="7" t="s">
        <v>315</v>
      </c>
      <c r="G2197" s="7" t="s">
        <v>96</v>
      </c>
      <c r="H2197" s="7" t="s">
        <v>2246</v>
      </c>
      <c r="I2197" s="7" t="s">
        <v>3115</v>
      </c>
    </row>
    <row r="2198" spans="1:9" x14ac:dyDescent="0.2">
      <c r="A2198" s="7" t="s">
        <v>1008</v>
      </c>
      <c r="B2198" s="7" t="s">
        <v>561</v>
      </c>
      <c r="C2198" s="7" t="s">
        <v>2555</v>
      </c>
      <c r="D2198" s="7" t="s">
        <v>641</v>
      </c>
      <c r="E2198" s="7" t="s">
        <v>4352</v>
      </c>
      <c r="F2198" s="7" t="s">
        <v>2631</v>
      </c>
      <c r="G2198" s="7" t="s">
        <v>1112</v>
      </c>
      <c r="H2198" s="7" t="s">
        <v>7545</v>
      </c>
      <c r="I2198" s="7" t="s">
        <v>3000</v>
      </c>
    </row>
    <row r="2199" spans="1:9" x14ac:dyDescent="0.2">
      <c r="A2199" s="7" t="s">
        <v>4322</v>
      </c>
      <c r="B2199" s="7" t="s">
        <v>9538</v>
      </c>
      <c r="C2199" s="7" t="s">
        <v>9980</v>
      </c>
      <c r="D2199" s="7" t="s">
        <v>6648</v>
      </c>
      <c r="E2199" s="7" t="s">
        <v>2711</v>
      </c>
      <c r="F2199" s="7" t="s">
        <v>732</v>
      </c>
      <c r="G2199" s="7" t="s">
        <v>2731</v>
      </c>
      <c r="H2199" s="7" t="s">
        <v>9981</v>
      </c>
      <c r="I2199" s="7" t="s">
        <v>2591</v>
      </c>
    </row>
    <row r="2200" spans="1:9" x14ac:dyDescent="0.2">
      <c r="A2200" s="7" t="s">
        <v>282</v>
      </c>
      <c r="B2200" s="7" t="s">
        <v>8709</v>
      </c>
      <c r="C2200" s="7" t="s">
        <v>1330</v>
      </c>
      <c r="D2200" s="7" t="s">
        <v>1864</v>
      </c>
      <c r="E2200" s="7" t="s">
        <v>9982</v>
      </c>
      <c r="F2200" s="7" t="s">
        <v>5445</v>
      </c>
      <c r="G2200" s="7" t="s">
        <v>4464</v>
      </c>
      <c r="H2200" s="7" t="s">
        <v>9758</v>
      </c>
      <c r="I2200" s="7" t="s">
        <v>284</v>
      </c>
    </row>
    <row r="2201" spans="1:9" x14ac:dyDescent="0.2">
      <c r="A2201" s="7" t="s">
        <v>1752</v>
      </c>
      <c r="B2201" s="7" t="s">
        <v>1207</v>
      </c>
      <c r="C2201" s="7" t="s">
        <v>2623</v>
      </c>
      <c r="D2201" s="7" t="s">
        <v>1839</v>
      </c>
      <c r="E2201" s="7" t="s">
        <v>263</v>
      </c>
      <c r="F2201" s="7" t="s">
        <v>9051</v>
      </c>
      <c r="G2201" s="7" t="s">
        <v>9436</v>
      </c>
      <c r="H2201" s="7" t="s">
        <v>3401</v>
      </c>
      <c r="I2201" s="7" t="s">
        <v>2475</v>
      </c>
    </row>
    <row r="2202" spans="1:9" x14ac:dyDescent="0.2">
      <c r="A2202" s="7" t="s">
        <v>2787</v>
      </c>
      <c r="B2202" s="7" t="s">
        <v>5896</v>
      </c>
      <c r="C2202" s="7" t="s">
        <v>9965</v>
      </c>
      <c r="D2202" s="7" t="s">
        <v>7503</v>
      </c>
      <c r="E2202" s="7" t="s">
        <v>2678</v>
      </c>
      <c r="F2202" s="7" t="s">
        <v>9983</v>
      </c>
      <c r="G2202" s="7" t="s">
        <v>960</v>
      </c>
      <c r="H2202" s="7" t="s">
        <v>9984</v>
      </c>
      <c r="I2202" s="7" t="s">
        <v>183</v>
      </c>
    </row>
    <row r="2203" spans="1:9" x14ac:dyDescent="0.2">
      <c r="A2203" s="7" t="s">
        <v>1235</v>
      </c>
      <c r="B2203" s="7" t="s">
        <v>221</v>
      </c>
      <c r="C2203" s="7" t="s">
        <v>9985</v>
      </c>
      <c r="D2203" s="7" t="s">
        <v>1418</v>
      </c>
      <c r="E2203" s="7" t="s">
        <v>1371</v>
      </c>
      <c r="F2203" s="7" t="s">
        <v>1561</v>
      </c>
      <c r="G2203" s="7" t="s">
        <v>3264</v>
      </c>
      <c r="H2203" s="7" t="s">
        <v>2406</v>
      </c>
      <c r="I2203" s="7" t="s">
        <v>2361</v>
      </c>
    </row>
    <row r="2204" spans="1:9" x14ac:dyDescent="0.2">
      <c r="A2204" s="7" t="s">
        <v>396</v>
      </c>
      <c r="B2204" s="7" t="s">
        <v>1280</v>
      </c>
      <c r="C2204" s="7" t="s">
        <v>4749</v>
      </c>
      <c r="D2204" s="7" t="s">
        <v>7024</v>
      </c>
      <c r="E2204" s="7" t="s">
        <v>371</v>
      </c>
      <c r="F2204" s="7" t="s">
        <v>3012</v>
      </c>
      <c r="G2204" s="7" t="s">
        <v>6618</v>
      </c>
      <c r="H2204" s="7" t="s">
        <v>187</v>
      </c>
      <c r="I2204" s="7" t="s">
        <v>1482</v>
      </c>
    </row>
    <row r="2205" spans="1:9" x14ac:dyDescent="0.2">
      <c r="A2205" s="7" t="s">
        <v>743</v>
      </c>
      <c r="B2205" s="7" t="s">
        <v>326</v>
      </c>
      <c r="C2205" s="7" t="s">
        <v>1014</v>
      </c>
      <c r="D2205" s="7" t="s">
        <v>5534</v>
      </c>
      <c r="E2205" s="7" t="s">
        <v>347</v>
      </c>
      <c r="F2205" s="7" t="s">
        <v>486</v>
      </c>
      <c r="G2205" s="7" t="s">
        <v>612</v>
      </c>
      <c r="H2205" s="7" t="s">
        <v>4186</v>
      </c>
      <c r="I2205" s="7" t="s">
        <v>5507</v>
      </c>
    </row>
    <row r="2206" spans="1:9" x14ac:dyDescent="0.2">
      <c r="A2206" s="7" t="s">
        <v>1089</v>
      </c>
      <c r="B2206" s="7" t="s">
        <v>1671</v>
      </c>
      <c r="C2206" s="7" t="s">
        <v>139</v>
      </c>
      <c r="D2206" s="7" t="s">
        <v>2620</v>
      </c>
      <c r="E2206" s="7" t="s">
        <v>9986</v>
      </c>
      <c r="F2206" s="7" t="s">
        <v>5570</v>
      </c>
      <c r="G2206" s="7" t="s">
        <v>2800</v>
      </c>
      <c r="H2206" s="7" t="s">
        <v>1768</v>
      </c>
      <c r="I2206" s="7" t="s">
        <v>1507</v>
      </c>
    </row>
    <row r="2207" spans="1:9" x14ac:dyDescent="0.2">
      <c r="A2207" s="7" t="s">
        <v>2110</v>
      </c>
      <c r="B2207" s="7" t="s">
        <v>2529</v>
      </c>
      <c r="C2207" s="7" t="s">
        <v>8066</v>
      </c>
      <c r="D2207" s="7" t="s">
        <v>1392</v>
      </c>
      <c r="E2207" s="7" t="s">
        <v>119</v>
      </c>
      <c r="F2207" s="7" t="s">
        <v>2257</v>
      </c>
      <c r="G2207" s="7" t="s">
        <v>1737</v>
      </c>
      <c r="H2207" s="7" t="s">
        <v>135</v>
      </c>
      <c r="I2207" s="7" t="s">
        <v>1335</v>
      </c>
    </row>
    <row r="2208" spans="1:9" x14ac:dyDescent="0.2">
      <c r="A2208" s="7" t="s">
        <v>1735</v>
      </c>
      <c r="B2208" s="7" t="s">
        <v>1410</v>
      </c>
      <c r="C2208" s="7" t="s">
        <v>1751</v>
      </c>
      <c r="D2208" s="7" t="s">
        <v>2698</v>
      </c>
      <c r="E2208" s="7" t="s">
        <v>5684</v>
      </c>
      <c r="F2208" s="7" t="s">
        <v>2246</v>
      </c>
      <c r="G2208" s="7" t="s">
        <v>2362</v>
      </c>
      <c r="H2208" s="7" t="s">
        <v>2660</v>
      </c>
      <c r="I2208" s="7" t="s">
        <v>3778</v>
      </c>
    </row>
    <row r="2209" spans="1:9" x14ac:dyDescent="0.2">
      <c r="A2209" s="7" t="s">
        <v>3570</v>
      </c>
      <c r="B2209" s="7" t="s">
        <v>1300</v>
      </c>
      <c r="C2209" s="7" t="s">
        <v>8427</v>
      </c>
      <c r="D2209" s="7" t="s">
        <v>3243</v>
      </c>
      <c r="E2209" s="7" t="s">
        <v>2162</v>
      </c>
      <c r="F2209" s="7" t="s">
        <v>5620</v>
      </c>
      <c r="G2209" s="7" t="s">
        <v>7631</v>
      </c>
      <c r="H2209" s="7" t="s">
        <v>2822</v>
      </c>
      <c r="I2209" s="7" t="s">
        <v>2359</v>
      </c>
    </row>
    <row r="2210" spans="1:9" x14ac:dyDescent="0.2">
      <c r="A2210" s="7" t="s">
        <v>1662</v>
      </c>
      <c r="B2210" s="7" t="s">
        <v>2131</v>
      </c>
      <c r="C2210" s="7" t="s">
        <v>1599</v>
      </c>
      <c r="D2210" s="7" t="s">
        <v>1368</v>
      </c>
      <c r="E2210" s="7" t="s">
        <v>9960</v>
      </c>
      <c r="F2210" s="7" t="s">
        <v>3401</v>
      </c>
      <c r="G2210" s="7" t="s">
        <v>4748</v>
      </c>
      <c r="H2210" s="7" t="s">
        <v>953</v>
      </c>
      <c r="I2210" s="7" t="s">
        <v>9987</v>
      </c>
    </row>
    <row r="2211" spans="1:9" x14ac:dyDescent="0.2">
      <c r="A2211" s="7" t="s">
        <v>555</v>
      </c>
      <c r="B2211" s="7" t="s">
        <v>9988</v>
      </c>
      <c r="C2211" s="7" t="s">
        <v>1651</v>
      </c>
      <c r="D2211" s="7" t="s">
        <v>3642</v>
      </c>
      <c r="E2211" s="7" t="s">
        <v>4716</v>
      </c>
      <c r="F2211" s="7" t="s">
        <v>2311</v>
      </c>
      <c r="G2211" s="7" t="s">
        <v>693</v>
      </c>
      <c r="H2211" s="7" t="s">
        <v>528</v>
      </c>
      <c r="I2211" s="7" t="s">
        <v>2827</v>
      </c>
    </row>
    <row r="2212" spans="1:9" x14ac:dyDescent="0.2">
      <c r="A2212" s="7" t="s">
        <v>7147</v>
      </c>
      <c r="B2212" s="7" t="s">
        <v>2707</v>
      </c>
      <c r="C2212" s="7" t="s">
        <v>4770</v>
      </c>
      <c r="D2212" s="7" t="s">
        <v>9585</v>
      </c>
      <c r="E2212" s="7" t="s">
        <v>444</v>
      </c>
      <c r="F2212" s="7" t="s">
        <v>2406</v>
      </c>
      <c r="G2212" s="7" t="s">
        <v>2855</v>
      </c>
      <c r="H2212" s="7" t="s">
        <v>1173</v>
      </c>
      <c r="I2212" s="7" t="s">
        <v>9989</v>
      </c>
    </row>
    <row r="2213" spans="1:9" x14ac:dyDescent="0.2">
      <c r="A2213" s="7" t="s">
        <v>1796</v>
      </c>
      <c r="B2213" s="7" t="s">
        <v>340</v>
      </c>
      <c r="C2213" s="7" t="s">
        <v>538</v>
      </c>
      <c r="D2213" s="7" t="s">
        <v>9741</v>
      </c>
      <c r="E2213" s="7" t="s">
        <v>9286</v>
      </c>
      <c r="F2213" s="7" t="s">
        <v>1813</v>
      </c>
      <c r="G2213" s="7" t="s">
        <v>9268</v>
      </c>
      <c r="H2213" s="7" t="s">
        <v>9081</v>
      </c>
      <c r="I2213" s="7" t="s">
        <v>942</v>
      </c>
    </row>
    <row r="2214" spans="1:9" x14ac:dyDescent="0.2">
      <c r="A2214" s="7" t="s">
        <v>5868</v>
      </c>
      <c r="B2214" s="7" t="s">
        <v>6336</v>
      </c>
      <c r="C2214" s="7" t="s">
        <v>826</v>
      </c>
      <c r="D2214" s="7" t="s">
        <v>3669</v>
      </c>
      <c r="E2214" s="7" t="s">
        <v>6164</v>
      </c>
      <c r="F2214" s="7" t="s">
        <v>187</v>
      </c>
      <c r="G2214" s="7" t="s">
        <v>9990</v>
      </c>
      <c r="H2214" s="7" t="s">
        <v>2396</v>
      </c>
      <c r="I2214" s="7" t="s">
        <v>1463</v>
      </c>
    </row>
    <row r="2215" spans="1:9" x14ac:dyDescent="0.2">
      <c r="A2215" s="7" t="s">
        <v>2625</v>
      </c>
      <c r="B2215" s="7" t="s">
        <v>2751</v>
      </c>
      <c r="C2215" s="7" t="s">
        <v>1653</v>
      </c>
      <c r="D2215" s="7" t="s">
        <v>2041</v>
      </c>
      <c r="E2215" s="7" t="s">
        <v>9991</v>
      </c>
      <c r="F2215" s="7" t="s">
        <v>4186</v>
      </c>
      <c r="G2215" s="7" t="s">
        <v>2755</v>
      </c>
      <c r="H2215" s="7" t="s">
        <v>42</v>
      </c>
      <c r="I2215" s="7" t="s">
        <v>744</v>
      </c>
    </row>
    <row r="2216" spans="1:9" x14ac:dyDescent="0.2">
      <c r="A2216" s="7" t="s">
        <v>1606</v>
      </c>
      <c r="B2216" s="7" t="s">
        <v>1532</v>
      </c>
      <c r="C2216" s="7" t="s">
        <v>1232</v>
      </c>
      <c r="D2216" s="7" t="s">
        <v>3350</v>
      </c>
      <c r="E2216" s="7" t="s">
        <v>2537</v>
      </c>
      <c r="F2216" s="7" t="s">
        <v>9992</v>
      </c>
      <c r="G2216" s="7" t="s">
        <v>651</v>
      </c>
      <c r="H2216" s="7" t="s">
        <v>558</v>
      </c>
      <c r="I2216" s="7" t="s">
        <v>449</v>
      </c>
    </row>
    <row r="2217" spans="1:9" x14ac:dyDescent="0.2">
      <c r="A2217" s="7" t="s">
        <v>314</v>
      </c>
      <c r="B2217" s="7" t="s">
        <v>604</v>
      </c>
      <c r="C2217" s="7" t="s">
        <v>1178</v>
      </c>
      <c r="D2217" s="7" t="s">
        <v>1484</v>
      </c>
      <c r="E2217" s="7" t="s">
        <v>2178</v>
      </c>
      <c r="F2217" s="7" t="s">
        <v>135</v>
      </c>
      <c r="G2217" s="7" t="s">
        <v>3993</v>
      </c>
      <c r="H2217" s="7" t="s">
        <v>5335</v>
      </c>
      <c r="I2217" s="7" t="s">
        <v>6938</v>
      </c>
    </row>
    <row r="2218" spans="1:9" x14ac:dyDescent="0.2">
      <c r="A2218" s="7" t="s">
        <v>4314</v>
      </c>
      <c r="B2218" s="7" t="s">
        <v>1179</v>
      </c>
      <c r="C2218" s="7" t="s">
        <v>3635</v>
      </c>
      <c r="D2218" s="7" t="s">
        <v>241</v>
      </c>
      <c r="E2218" s="7" t="s">
        <v>8969</v>
      </c>
      <c r="F2218" s="7" t="s">
        <v>2660</v>
      </c>
      <c r="G2218" s="7" t="s">
        <v>37</v>
      </c>
      <c r="H2218" s="7" t="s">
        <v>1201</v>
      </c>
      <c r="I2218" s="7" t="s">
        <v>3263</v>
      </c>
    </row>
    <row r="2219" spans="1:9" x14ac:dyDescent="0.2">
      <c r="A2219" s="7" t="s">
        <v>8519</v>
      </c>
      <c r="B2219" s="7" t="s">
        <v>522</v>
      </c>
      <c r="C2219" s="7" t="s">
        <v>4518</v>
      </c>
      <c r="D2219" s="7" t="s">
        <v>1119</v>
      </c>
      <c r="E2219" s="7" t="s">
        <v>1563</v>
      </c>
      <c r="F2219" s="7" t="s">
        <v>2822</v>
      </c>
      <c r="G2219" s="7" t="s">
        <v>2016</v>
      </c>
      <c r="H2219" s="7" t="s">
        <v>4438</v>
      </c>
      <c r="I2219" s="7" t="s">
        <v>2008</v>
      </c>
    </row>
    <row r="2220" spans="1:9" x14ac:dyDescent="0.2">
      <c r="A2220" s="7" t="s">
        <v>1804</v>
      </c>
      <c r="B2220" s="7" t="s">
        <v>204</v>
      </c>
      <c r="C2220" s="7" t="s">
        <v>6177</v>
      </c>
      <c r="D2220" s="7" t="s">
        <v>639</v>
      </c>
      <c r="E2220" s="7" t="s">
        <v>2355</v>
      </c>
      <c r="F2220" s="7" t="s">
        <v>953</v>
      </c>
      <c r="G2220" s="7" t="s">
        <v>4731</v>
      </c>
      <c r="H2220" s="7" t="s">
        <v>7286</v>
      </c>
      <c r="I2220" s="7" t="s">
        <v>2398</v>
      </c>
    </row>
    <row r="2221" spans="1:9" x14ac:dyDescent="0.2">
      <c r="A2221" s="7" t="s">
        <v>3650</v>
      </c>
      <c r="B2221" s="7" t="s">
        <v>2807</v>
      </c>
      <c r="C2221" s="7" t="s">
        <v>2735</v>
      </c>
      <c r="D2221" s="7" t="s">
        <v>920</v>
      </c>
      <c r="E2221" s="7" t="s">
        <v>9446</v>
      </c>
      <c r="F2221" s="7" t="s">
        <v>528</v>
      </c>
      <c r="G2221" s="7" t="s">
        <v>9993</v>
      </c>
      <c r="H2221" s="7" t="s">
        <v>4429</v>
      </c>
      <c r="I2221" s="7" t="s">
        <v>1974</v>
      </c>
    </row>
    <row r="2222" spans="1:9" x14ac:dyDescent="0.2">
      <c r="A2222" s="7" t="s">
        <v>2672</v>
      </c>
      <c r="B2222" s="7" t="s">
        <v>5867</v>
      </c>
      <c r="C2222" s="7" t="s">
        <v>2427</v>
      </c>
      <c r="D2222" s="7" t="s">
        <v>3699</v>
      </c>
      <c r="E2222" s="7" t="s">
        <v>6487</v>
      </c>
      <c r="F2222" s="7" t="s">
        <v>1173</v>
      </c>
      <c r="G2222" s="7" t="s">
        <v>2354</v>
      </c>
      <c r="H2222" s="7" t="s">
        <v>2243</v>
      </c>
      <c r="I2222" s="7" t="s">
        <v>713</v>
      </c>
    </row>
    <row r="2223" spans="1:9" x14ac:dyDescent="0.2">
      <c r="A2223" s="7" t="s">
        <v>1464</v>
      </c>
      <c r="B2223" s="7" t="s">
        <v>1288</v>
      </c>
      <c r="C2223" s="7" t="s">
        <v>2745</v>
      </c>
      <c r="D2223" s="7" t="s">
        <v>2469</v>
      </c>
      <c r="E2223" s="7" t="s">
        <v>1409</v>
      </c>
      <c r="F2223" s="7" t="s">
        <v>9081</v>
      </c>
      <c r="G2223" s="7" t="s">
        <v>9994</v>
      </c>
      <c r="H2223" s="7" t="s">
        <v>6008</v>
      </c>
      <c r="I2223" s="7" t="s">
        <v>9995</v>
      </c>
    </row>
    <row r="2224" spans="1:9" x14ac:dyDescent="0.2">
      <c r="A2224" s="7" t="s">
        <v>9996</v>
      </c>
      <c r="B2224" s="7" t="s">
        <v>655</v>
      </c>
      <c r="C2224" s="7" t="s">
        <v>641</v>
      </c>
      <c r="D2224" s="7" t="s">
        <v>4585</v>
      </c>
      <c r="E2224" s="7" t="s">
        <v>1420</v>
      </c>
      <c r="F2224" s="7" t="s">
        <v>6941</v>
      </c>
      <c r="G2224" s="7" t="s">
        <v>9888</v>
      </c>
      <c r="H2224" s="7" t="s">
        <v>6311</v>
      </c>
      <c r="I2224" s="7" t="s">
        <v>2296</v>
      </c>
    </row>
    <row r="2225" spans="1:9" x14ac:dyDescent="0.2">
      <c r="A2225" s="7" t="s">
        <v>9410</v>
      </c>
      <c r="B2225" s="7" t="s">
        <v>6982</v>
      </c>
      <c r="C2225" s="7" t="s">
        <v>9611</v>
      </c>
      <c r="D2225" s="7" t="s">
        <v>1747</v>
      </c>
      <c r="E2225" s="7" t="s">
        <v>2557</v>
      </c>
      <c r="F2225" s="7" t="s">
        <v>636</v>
      </c>
      <c r="G2225" s="7" t="s">
        <v>9997</v>
      </c>
      <c r="H2225" s="7" t="s">
        <v>9852</v>
      </c>
      <c r="I2225" s="7" t="s">
        <v>164</v>
      </c>
    </row>
    <row r="2226" spans="1:9" x14ac:dyDescent="0.2">
      <c r="A2226" s="7" t="s">
        <v>9891</v>
      </c>
      <c r="B2226" s="7" t="s">
        <v>9998</v>
      </c>
      <c r="C2226" s="7" t="s">
        <v>1864</v>
      </c>
      <c r="D2226" s="7" t="s">
        <v>1236</v>
      </c>
      <c r="E2226" s="7" t="s">
        <v>772</v>
      </c>
      <c r="F2226" s="7" t="s">
        <v>1195</v>
      </c>
      <c r="G2226" s="7" t="s">
        <v>5914</v>
      </c>
      <c r="H2226" s="7" t="s">
        <v>9819</v>
      </c>
      <c r="I2226" s="7" t="s">
        <v>1929</v>
      </c>
    </row>
    <row r="2227" spans="1:9" x14ac:dyDescent="0.2">
      <c r="A2227" s="7" t="s">
        <v>426</v>
      </c>
      <c r="B2227" s="7" t="s">
        <v>3720</v>
      </c>
      <c r="C2227" s="7" t="s">
        <v>1839</v>
      </c>
      <c r="D2227" s="7" t="s">
        <v>994</v>
      </c>
      <c r="E2227" s="7" t="s">
        <v>2033</v>
      </c>
      <c r="F2227" s="7" t="s">
        <v>9813</v>
      </c>
      <c r="G2227" s="7" t="s">
        <v>1003</v>
      </c>
      <c r="H2227" s="7" t="s">
        <v>4825</v>
      </c>
      <c r="I2227" s="7" t="s">
        <v>1120</v>
      </c>
    </row>
    <row r="2228" spans="1:9" x14ac:dyDescent="0.2">
      <c r="A2228" s="7" t="s">
        <v>3579</v>
      </c>
      <c r="B2228" s="7" t="s">
        <v>2782</v>
      </c>
      <c r="C2228" s="7" t="s">
        <v>9578</v>
      </c>
      <c r="D2228" s="7" t="s">
        <v>3398</v>
      </c>
      <c r="E2228" s="7" t="s">
        <v>2328</v>
      </c>
      <c r="F2228" s="7" t="s">
        <v>42</v>
      </c>
      <c r="G2228" s="7" t="s">
        <v>3073</v>
      </c>
      <c r="H2228" s="7" t="s">
        <v>6457</v>
      </c>
      <c r="I2228" s="7" t="s">
        <v>3998</v>
      </c>
    </row>
    <row r="2229" spans="1:9" x14ac:dyDescent="0.2">
      <c r="A2229" s="7" t="s">
        <v>3079</v>
      </c>
      <c r="B2229" s="7" t="s">
        <v>1281</v>
      </c>
      <c r="C2229" s="7" t="s">
        <v>630</v>
      </c>
      <c r="D2229" s="7" t="s">
        <v>9999</v>
      </c>
      <c r="E2229" s="7" t="s">
        <v>10000</v>
      </c>
      <c r="F2229" s="7" t="s">
        <v>558</v>
      </c>
      <c r="G2229" s="7" t="s">
        <v>2596</v>
      </c>
      <c r="H2229" s="7" t="s">
        <v>3518</v>
      </c>
      <c r="I2229" s="7" t="s">
        <v>1487</v>
      </c>
    </row>
    <row r="2230" spans="1:9" x14ac:dyDescent="0.2">
      <c r="A2230" s="7" t="s">
        <v>4181</v>
      </c>
      <c r="B2230" s="7" t="s">
        <v>2078</v>
      </c>
      <c r="C2230" s="7" t="s">
        <v>3914</v>
      </c>
      <c r="D2230" s="7" t="s">
        <v>7641</v>
      </c>
      <c r="E2230" s="7" t="s">
        <v>900</v>
      </c>
      <c r="F2230" s="7" t="s">
        <v>905</v>
      </c>
      <c r="G2230" s="7" t="s">
        <v>3171</v>
      </c>
      <c r="H2230" s="7" t="s">
        <v>788</v>
      </c>
      <c r="I2230" s="7" t="s">
        <v>9108</v>
      </c>
    </row>
    <row r="2231" spans="1:9" x14ac:dyDescent="0.2">
      <c r="A2231" s="7" t="s">
        <v>6022</v>
      </c>
      <c r="B2231" s="7" t="s">
        <v>406</v>
      </c>
      <c r="C2231" s="7" t="s">
        <v>1418</v>
      </c>
      <c r="D2231" s="7" t="s">
        <v>1542</v>
      </c>
      <c r="E2231" s="7" t="s">
        <v>1692</v>
      </c>
      <c r="F2231" s="7" t="s">
        <v>5335</v>
      </c>
      <c r="G2231" s="7" t="s">
        <v>4366</v>
      </c>
      <c r="H2231" s="7" t="s">
        <v>5392</v>
      </c>
      <c r="I2231" s="7" t="s">
        <v>4765</v>
      </c>
    </row>
    <row r="2232" spans="1:9" x14ac:dyDescent="0.2">
      <c r="A2232" s="7" t="s">
        <v>10001</v>
      </c>
      <c r="B2232" s="7" t="s">
        <v>5304</v>
      </c>
      <c r="C2232" s="7" t="s">
        <v>10002</v>
      </c>
      <c r="D2232" s="7" t="s">
        <v>2946</v>
      </c>
      <c r="E2232" s="7" t="s">
        <v>9080</v>
      </c>
      <c r="F2232" s="7" t="s">
        <v>4132</v>
      </c>
      <c r="G2232" s="7" t="s">
        <v>855</v>
      </c>
      <c r="H2232" s="7" t="s">
        <v>1206</v>
      </c>
      <c r="I2232" s="7" t="s">
        <v>5687</v>
      </c>
    </row>
    <row r="2233" spans="1:9" x14ac:dyDescent="0.2">
      <c r="A2233" s="7" t="s">
        <v>757</v>
      </c>
      <c r="B2233" s="7" t="s">
        <v>1852</v>
      </c>
      <c r="C2233" s="7" t="s">
        <v>8259</v>
      </c>
      <c r="D2233" s="7" t="s">
        <v>2019</v>
      </c>
      <c r="E2233" s="7" t="s">
        <v>10003</v>
      </c>
      <c r="F2233" s="7" t="s">
        <v>9850</v>
      </c>
      <c r="G2233" s="7" t="s">
        <v>10004</v>
      </c>
      <c r="H2233" s="7" t="s">
        <v>5336</v>
      </c>
      <c r="I2233" s="7" t="s">
        <v>2640</v>
      </c>
    </row>
    <row r="2234" spans="1:9" x14ac:dyDescent="0.2">
      <c r="A2234" s="7" t="s">
        <v>4432</v>
      </c>
      <c r="B2234" s="7" t="s">
        <v>3295</v>
      </c>
      <c r="C2234" s="7" t="s">
        <v>2620</v>
      </c>
      <c r="D2234" s="7" t="s">
        <v>1978</v>
      </c>
      <c r="E2234" s="7" t="s">
        <v>8401</v>
      </c>
      <c r="F2234" s="7" t="s">
        <v>1201</v>
      </c>
      <c r="G2234" s="7" t="s">
        <v>2117</v>
      </c>
      <c r="H2234" s="7" t="s">
        <v>5525</v>
      </c>
      <c r="I2234" s="7" t="s">
        <v>4197</v>
      </c>
    </row>
    <row r="2235" spans="1:9" x14ac:dyDescent="0.2">
      <c r="A2235" s="7" t="s">
        <v>9836</v>
      </c>
      <c r="B2235" s="7" t="s">
        <v>10005</v>
      </c>
      <c r="C2235" s="7" t="s">
        <v>4675</v>
      </c>
      <c r="D2235" s="7" t="s">
        <v>6803</v>
      </c>
      <c r="E2235" s="7" t="s">
        <v>46</v>
      </c>
      <c r="F2235" s="7" t="s">
        <v>4438</v>
      </c>
      <c r="G2235" s="7" t="s">
        <v>10006</v>
      </c>
      <c r="H2235" s="7" t="s">
        <v>477</v>
      </c>
      <c r="I2235" s="7" t="s">
        <v>1115</v>
      </c>
    </row>
    <row r="2236" spans="1:9" x14ac:dyDescent="0.2">
      <c r="A2236" s="7" t="s">
        <v>4878</v>
      </c>
      <c r="B2236" s="7" t="s">
        <v>2193</v>
      </c>
      <c r="C2236" s="7" t="s">
        <v>2698</v>
      </c>
      <c r="D2236" s="7" t="s">
        <v>72</v>
      </c>
      <c r="E2236" s="7" t="s">
        <v>1540</v>
      </c>
      <c r="F2236" s="7" t="s">
        <v>1291</v>
      </c>
      <c r="G2236" s="7" t="s">
        <v>1459</v>
      </c>
      <c r="H2236" s="7" t="s">
        <v>3605</v>
      </c>
      <c r="I2236" s="7" t="s">
        <v>7586</v>
      </c>
    </row>
    <row r="2237" spans="1:9" x14ac:dyDescent="0.2">
      <c r="A2237" s="7" t="s">
        <v>3811</v>
      </c>
      <c r="B2237" s="7" t="s">
        <v>1500</v>
      </c>
      <c r="C2237" s="7" t="s">
        <v>1368</v>
      </c>
      <c r="D2237" s="7" t="s">
        <v>370</v>
      </c>
      <c r="E2237" s="7" t="s">
        <v>2551</v>
      </c>
      <c r="F2237" s="7" t="s">
        <v>4825</v>
      </c>
      <c r="G2237" s="7" t="s">
        <v>4215</v>
      </c>
      <c r="H2237" s="7" t="s">
        <v>464</v>
      </c>
      <c r="I2237" s="7" t="s">
        <v>3917</v>
      </c>
    </row>
    <row r="2238" spans="1:9" x14ac:dyDescent="0.2">
      <c r="A2238" s="7" t="s">
        <v>1105</v>
      </c>
      <c r="B2238" s="7" t="s">
        <v>524</v>
      </c>
      <c r="C2238" s="7" t="s">
        <v>3642</v>
      </c>
      <c r="D2238" s="7" t="s">
        <v>3794</v>
      </c>
      <c r="E2238" s="7" t="s">
        <v>6150</v>
      </c>
      <c r="F2238" s="7" t="s">
        <v>3518</v>
      </c>
      <c r="G2238" s="7" t="s">
        <v>1399</v>
      </c>
      <c r="H2238" s="7" t="s">
        <v>9831</v>
      </c>
      <c r="I2238" s="7" t="s">
        <v>266</v>
      </c>
    </row>
    <row r="2239" spans="1:9" x14ac:dyDescent="0.2">
      <c r="A2239" s="7" t="s">
        <v>3178</v>
      </c>
      <c r="B2239" s="7" t="s">
        <v>893</v>
      </c>
      <c r="C2239" s="7" t="s">
        <v>3388</v>
      </c>
      <c r="D2239" s="7" t="s">
        <v>1529</v>
      </c>
      <c r="E2239" s="7" t="s">
        <v>9778</v>
      </c>
      <c r="F2239" s="7" t="s">
        <v>3807</v>
      </c>
      <c r="G2239" s="7" t="s">
        <v>6454</v>
      </c>
      <c r="H2239" s="7" t="s">
        <v>870</v>
      </c>
      <c r="I2239" s="7" t="s">
        <v>5158</v>
      </c>
    </row>
    <row r="2240" spans="1:9" x14ac:dyDescent="0.2">
      <c r="A2240" s="7" t="s">
        <v>1825</v>
      </c>
      <c r="B2240" s="7" t="s">
        <v>8458</v>
      </c>
      <c r="C2240" s="7" t="s">
        <v>1047</v>
      </c>
      <c r="D2240" s="7" t="s">
        <v>2046</v>
      </c>
      <c r="E2240" s="7" t="s">
        <v>858</v>
      </c>
      <c r="F2240" s="7" t="s">
        <v>1327</v>
      </c>
      <c r="G2240" s="7" t="s">
        <v>1376</v>
      </c>
      <c r="H2240" s="7" t="s">
        <v>8557</v>
      </c>
      <c r="I2240" s="7" t="s">
        <v>493</v>
      </c>
    </row>
    <row r="2241" spans="1:9" x14ac:dyDescent="0.2">
      <c r="A2241" s="7" t="s">
        <v>1514</v>
      </c>
      <c r="B2241" s="7" t="s">
        <v>5764</v>
      </c>
      <c r="C2241" s="7" t="s">
        <v>2041</v>
      </c>
      <c r="D2241" s="7" t="s">
        <v>5774</v>
      </c>
      <c r="E2241" s="7" t="s">
        <v>1043</v>
      </c>
      <c r="F2241" s="7" t="s">
        <v>788</v>
      </c>
      <c r="G2241" s="7" t="s">
        <v>108</v>
      </c>
      <c r="H2241" s="7" t="s">
        <v>959</v>
      </c>
      <c r="I2241" s="7" t="s">
        <v>9347</v>
      </c>
    </row>
    <row r="2242" spans="1:9" x14ac:dyDescent="0.2">
      <c r="A2242" s="7" t="s">
        <v>1286</v>
      </c>
      <c r="B2242" s="7" t="s">
        <v>8441</v>
      </c>
      <c r="C2242" s="7" t="s">
        <v>3350</v>
      </c>
      <c r="D2242" s="7" t="s">
        <v>605</v>
      </c>
      <c r="E2242" s="7" t="s">
        <v>9974</v>
      </c>
      <c r="F2242" s="7" t="s">
        <v>5392</v>
      </c>
      <c r="G2242" s="7" t="s">
        <v>9905</v>
      </c>
      <c r="H2242" s="7" t="s">
        <v>3572</v>
      </c>
      <c r="I2242" s="7" t="s">
        <v>8590</v>
      </c>
    </row>
    <row r="2243" spans="1:9" x14ac:dyDescent="0.2">
      <c r="A2243" s="7" t="s">
        <v>731</v>
      </c>
      <c r="B2243" s="7" t="s">
        <v>818</v>
      </c>
      <c r="C2243" s="7" t="s">
        <v>1484</v>
      </c>
      <c r="D2243" s="7" t="s">
        <v>8146</v>
      </c>
      <c r="E2243" s="7" t="s">
        <v>1914</v>
      </c>
      <c r="F2243" s="7" t="s">
        <v>1206</v>
      </c>
      <c r="G2243" s="7" t="s">
        <v>3677</v>
      </c>
      <c r="H2243" s="7" t="s">
        <v>1520</v>
      </c>
      <c r="I2243" s="7" t="s">
        <v>2274</v>
      </c>
    </row>
    <row r="2244" spans="1:9" x14ac:dyDescent="0.2">
      <c r="A2244" s="7" t="s">
        <v>6011</v>
      </c>
      <c r="B2244" s="7" t="s">
        <v>10007</v>
      </c>
      <c r="C2244" s="7" t="s">
        <v>4854</v>
      </c>
      <c r="D2244" s="7" t="s">
        <v>3253</v>
      </c>
      <c r="E2244" s="7" t="s">
        <v>8421</v>
      </c>
      <c r="F2244" s="7" t="s">
        <v>5444</v>
      </c>
      <c r="G2244" s="7" t="s">
        <v>5714</v>
      </c>
      <c r="H2244" s="7" t="s">
        <v>9133</v>
      </c>
      <c r="I2244" s="7" t="s">
        <v>9112</v>
      </c>
    </row>
    <row r="2245" spans="1:9" x14ac:dyDescent="0.2">
      <c r="A2245" s="7" t="s">
        <v>9834</v>
      </c>
      <c r="B2245" s="7" t="s">
        <v>1475</v>
      </c>
      <c r="C2245" s="7" t="s">
        <v>4846</v>
      </c>
      <c r="D2245" s="7" t="s">
        <v>1718</v>
      </c>
      <c r="E2245" s="7" t="s">
        <v>81</v>
      </c>
      <c r="F2245" s="7" t="s">
        <v>6077</v>
      </c>
      <c r="G2245" s="7" t="s">
        <v>9928</v>
      </c>
      <c r="H2245" s="7" t="s">
        <v>3004</v>
      </c>
      <c r="I2245" s="7" t="s">
        <v>6511</v>
      </c>
    </row>
    <row r="2246" spans="1:9" x14ac:dyDescent="0.2">
      <c r="A2246" s="7" t="s">
        <v>130</v>
      </c>
      <c r="B2246" s="7" t="s">
        <v>563</v>
      </c>
      <c r="C2246" s="7" t="s">
        <v>241</v>
      </c>
      <c r="D2246" s="7" t="s">
        <v>7743</v>
      </c>
      <c r="E2246" s="7" t="s">
        <v>561</v>
      </c>
      <c r="F2246" s="7" t="s">
        <v>5336</v>
      </c>
      <c r="G2246" s="7" t="s">
        <v>645</v>
      </c>
      <c r="H2246" s="7" t="s">
        <v>1625</v>
      </c>
      <c r="I2246" s="7" t="s">
        <v>7226</v>
      </c>
    </row>
    <row r="2247" spans="1:9" x14ac:dyDescent="0.2">
      <c r="A2247" s="7" t="s">
        <v>10008</v>
      </c>
      <c r="B2247" s="7" t="s">
        <v>189</v>
      </c>
      <c r="C2247" s="7" t="s">
        <v>4819</v>
      </c>
      <c r="D2247" s="7" t="s">
        <v>5526</v>
      </c>
      <c r="E2247" s="7" t="s">
        <v>9538</v>
      </c>
      <c r="F2247" s="7" t="s">
        <v>3380</v>
      </c>
      <c r="G2247" s="7" t="s">
        <v>9908</v>
      </c>
      <c r="H2247" s="7" t="s">
        <v>546</v>
      </c>
      <c r="I2247" s="7" t="s">
        <v>4481</v>
      </c>
    </row>
    <row r="2248" spans="1:9" x14ac:dyDescent="0.2">
      <c r="A2248" s="7" t="s">
        <v>7418</v>
      </c>
      <c r="B2248" s="7" t="s">
        <v>801</v>
      </c>
      <c r="C2248" s="7" t="s">
        <v>3927</v>
      </c>
      <c r="D2248" s="7" t="s">
        <v>2089</v>
      </c>
      <c r="E2248" s="7" t="s">
        <v>8709</v>
      </c>
      <c r="F2248" s="7" t="s">
        <v>477</v>
      </c>
      <c r="G2248" s="7" t="s">
        <v>1518</v>
      </c>
      <c r="H2248" s="7" t="s">
        <v>3589</v>
      </c>
      <c r="I2248" s="7" t="s">
        <v>2653</v>
      </c>
    </row>
    <row r="2249" spans="1:9" x14ac:dyDescent="0.2">
      <c r="A2249" s="7" t="s">
        <v>9444</v>
      </c>
      <c r="B2249" s="7" t="s">
        <v>348</v>
      </c>
      <c r="C2249" s="7" t="s">
        <v>6807</v>
      </c>
      <c r="D2249" s="7" t="s">
        <v>3879</v>
      </c>
      <c r="E2249" s="7" t="s">
        <v>221</v>
      </c>
      <c r="F2249" s="7" t="s">
        <v>4474</v>
      </c>
      <c r="G2249" s="7" t="s">
        <v>9932</v>
      </c>
      <c r="H2249" s="7" t="s">
        <v>3836</v>
      </c>
      <c r="I2249" s="7" t="s">
        <v>120</v>
      </c>
    </row>
    <row r="2250" spans="1:9" x14ac:dyDescent="0.2">
      <c r="A2250" s="7" t="s">
        <v>570</v>
      </c>
      <c r="B2250" s="7" t="s">
        <v>412</v>
      </c>
      <c r="C2250" s="7" t="s">
        <v>1119</v>
      </c>
      <c r="D2250" s="7" t="s">
        <v>531</v>
      </c>
      <c r="E2250" s="7" t="s">
        <v>1280</v>
      </c>
      <c r="F2250" s="7" t="s">
        <v>464</v>
      </c>
      <c r="G2250" s="7" t="s">
        <v>1924</v>
      </c>
      <c r="H2250" s="7" t="s">
        <v>1673</v>
      </c>
      <c r="I2250" s="7" t="s">
        <v>10010</v>
      </c>
    </row>
    <row r="2251" spans="1:9" x14ac:dyDescent="0.2">
      <c r="A2251" s="7" t="s">
        <v>9461</v>
      </c>
      <c r="B2251" s="7" t="s">
        <v>139</v>
      </c>
      <c r="C2251" s="7" t="s">
        <v>639</v>
      </c>
      <c r="D2251" s="7" t="s">
        <v>4295</v>
      </c>
      <c r="E2251" s="7" t="s">
        <v>326</v>
      </c>
      <c r="F2251" s="7" t="s">
        <v>9828</v>
      </c>
      <c r="G2251" s="7" t="s">
        <v>906</v>
      </c>
      <c r="H2251" s="7" t="s">
        <v>393</v>
      </c>
      <c r="I2251" s="7" t="s">
        <v>3135</v>
      </c>
    </row>
    <row r="2252" spans="1:9" x14ac:dyDescent="0.2">
      <c r="A2252" s="7" t="s">
        <v>353</v>
      </c>
      <c r="B2252" s="7" t="s">
        <v>2372</v>
      </c>
      <c r="C2252" s="7" t="s">
        <v>920</v>
      </c>
      <c r="D2252" s="7" t="s">
        <v>3618</v>
      </c>
      <c r="E2252" s="7" t="s">
        <v>4715</v>
      </c>
      <c r="F2252" s="7" t="s">
        <v>9831</v>
      </c>
      <c r="G2252" s="7" t="s">
        <v>4544</v>
      </c>
      <c r="H2252" s="7" t="s">
        <v>523</v>
      </c>
      <c r="I2252" s="7" t="s">
        <v>3796</v>
      </c>
    </row>
    <row r="2253" spans="1:9" x14ac:dyDescent="0.2">
      <c r="A2253" s="7" t="s">
        <v>9950</v>
      </c>
      <c r="B2253" s="7" t="s">
        <v>2916</v>
      </c>
      <c r="C2253" s="7" t="s">
        <v>2469</v>
      </c>
      <c r="D2253" s="7" t="s">
        <v>1203</v>
      </c>
      <c r="E2253" s="7" t="s">
        <v>1410</v>
      </c>
      <c r="F2253" s="7" t="s">
        <v>870</v>
      </c>
      <c r="G2253" s="7" t="s">
        <v>10011</v>
      </c>
      <c r="H2253" s="7" t="s">
        <v>357</v>
      </c>
      <c r="I2253" s="7" t="s">
        <v>1074</v>
      </c>
    </row>
    <row r="2254" spans="1:9" x14ac:dyDescent="0.2">
      <c r="A2254" s="7" t="s">
        <v>2728</v>
      </c>
      <c r="B2254" s="7" t="s">
        <v>10012</v>
      </c>
      <c r="C2254" s="7" t="s">
        <v>1457</v>
      </c>
      <c r="D2254" s="7" t="s">
        <v>3824</v>
      </c>
      <c r="E2254" s="7" t="s">
        <v>1300</v>
      </c>
      <c r="F2254" s="7" t="s">
        <v>8557</v>
      </c>
      <c r="G2254" s="7" t="s">
        <v>1739</v>
      </c>
      <c r="H2254" s="7" t="s">
        <v>3418</v>
      </c>
      <c r="I2254" s="7" t="s">
        <v>2814</v>
      </c>
    </row>
    <row r="2255" spans="1:9" x14ac:dyDescent="0.2">
      <c r="A2255" s="7" t="s">
        <v>2711</v>
      </c>
      <c r="B2255" s="7" t="s">
        <v>1970</v>
      </c>
      <c r="C2255" s="7" t="s">
        <v>1236</v>
      </c>
      <c r="D2255" s="7" t="s">
        <v>1736</v>
      </c>
      <c r="E2255" s="7" t="s">
        <v>2131</v>
      </c>
      <c r="F2255" s="7" t="s">
        <v>5085</v>
      </c>
      <c r="G2255" s="7" t="s">
        <v>1771</v>
      </c>
      <c r="H2255" s="7" t="s">
        <v>6773</v>
      </c>
      <c r="I2255" s="7" t="s">
        <v>8352</v>
      </c>
    </row>
    <row r="2256" spans="1:9" x14ac:dyDescent="0.2">
      <c r="A2256" s="7" t="s">
        <v>9953</v>
      </c>
      <c r="B2256" s="7" t="s">
        <v>10013</v>
      </c>
      <c r="C2256" s="7" t="s">
        <v>994</v>
      </c>
      <c r="D2256" s="7" t="s">
        <v>1398</v>
      </c>
      <c r="E2256" s="7" t="s">
        <v>2707</v>
      </c>
      <c r="F2256" s="7" t="s">
        <v>959</v>
      </c>
      <c r="G2256" s="7" t="s">
        <v>8467</v>
      </c>
      <c r="H2256" s="7" t="s">
        <v>9843</v>
      </c>
      <c r="I2256" s="7" t="s">
        <v>3737</v>
      </c>
    </row>
    <row r="2257" spans="1:9" x14ac:dyDescent="0.2">
      <c r="A2257" s="7" t="s">
        <v>2697</v>
      </c>
      <c r="B2257" s="7" t="s">
        <v>10014</v>
      </c>
      <c r="C2257" s="7" t="s">
        <v>3398</v>
      </c>
      <c r="D2257" s="7" t="s">
        <v>948</v>
      </c>
      <c r="E2257" s="7" t="s">
        <v>2751</v>
      </c>
      <c r="F2257" s="7" t="s">
        <v>3572</v>
      </c>
      <c r="G2257" s="7" t="s">
        <v>2479</v>
      </c>
      <c r="H2257" s="7" t="s">
        <v>1460</v>
      </c>
      <c r="I2257" s="7" t="s">
        <v>218</v>
      </c>
    </row>
    <row r="2258" spans="1:9" x14ac:dyDescent="0.2">
      <c r="A2258" s="7" t="s">
        <v>6088</v>
      </c>
      <c r="B2258" s="7" t="s">
        <v>1337</v>
      </c>
      <c r="C2258" s="7" t="s">
        <v>1542</v>
      </c>
      <c r="D2258" s="7" t="s">
        <v>1187</v>
      </c>
      <c r="E2258" s="7" t="s">
        <v>1532</v>
      </c>
      <c r="F2258" s="7" t="s">
        <v>10015</v>
      </c>
      <c r="G2258" s="7" t="s">
        <v>1154</v>
      </c>
      <c r="H2258" s="7" t="s">
        <v>10016</v>
      </c>
      <c r="I2258" s="7" t="s">
        <v>738</v>
      </c>
    </row>
    <row r="2259" spans="1:9" x14ac:dyDescent="0.2">
      <c r="A2259" s="7" t="s">
        <v>5641</v>
      </c>
      <c r="B2259" s="7" t="s">
        <v>10017</v>
      </c>
      <c r="C2259" s="7" t="s">
        <v>1459</v>
      </c>
      <c r="D2259" s="7" t="s">
        <v>492</v>
      </c>
      <c r="E2259" s="7" t="s">
        <v>1698</v>
      </c>
      <c r="F2259" s="7" t="s">
        <v>1520</v>
      </c>
      <c r="G2259" s="7" t="s">
        <v>9853</v>
      </c>
      <c r="H2259" s="7" t="s">
        <v>2029</v>
      </c>
      <c r="I2259" s="7" t="s">
        <v>3335</v>
      </c>
    </row>
    <row r="2260" spans="1:9" x14ac:dyDescent="0.2">
      <c r="A2260" s="7" t="s">
        <v>263</v>
      </c>
      <c r="B2260" s="7" t="s">
        <v>1240</v>
      </c>
      <c r="C2260" s="7" t="s">
        <v>3858</v>
      </c>
      <c r="D2260" s="7" t="s">
        <v>2387</v>
      </c>
      <c r="E2260" s="7" t="s">
        <v>604</v>
      </c>
      <c r="F2260" s="7" t="s">
        <v>4266</v>
      </c>
      <c r="G2260" s="7" t="s">
        <v>1150</v>
      </c>
      <c r="H2260" s="7" t="s">
        <v>9881</v>
      </c>
      <c r="I2260" s="7" t="s">
        <v>8389</v>
      </c>
    </row>
    <row r="2261" spans="1:9" x14ac:dyDescent="0.2">
      <c r="A2261" s="7" t="s">
        <v>9957</v>
      </c>
      <c r="B2261" s="7" t="s">
        <v>2050</v>
      </c>
      <c r="C2261" s="7" t="s">
        <v>2019</v>
      </c>
      <c r="D2261" s="7" t="s">
        <v>9615</v>
      </c>
      <c r="E2261" s="7" t="s">
        <v>4562</v>
      </c>
      <c r="F2261" s="7" t="s">
        <v>1625</v>
      </c>
      <c r="G2261" s="7" t="s">
        <v>1586</v>
      </c>
      <c r="H2261" s="7" t="s">
        <v>1321</v>
      </c>
      <c r="I2261" s="7" t="s">
        <v>808</v>
      </c>
    </row>
    <row r="2262" spans="1:9" x14ac:dyDescent="0.2">
      <c r="A2262" s="7" t="s">
        <v>4346</v>
      </c>
      <c r="B2262" s="7" t="s">
        <v>4323</v>
      </c>
      <c r="C2262" s="7" t="s">
        <v>9632</v>
      </c>
      <c r="D2262" s="7" t="s">
        <v>50</v>
      </c>
      <c r="E2262" s="7" t="s">
        <v>8166</v>
      </c>
      <c r="F2262" s="7" t="s">
        <v>546</v>
      </c>
      <c r="G2262" s="7" t="s">
        <v>10018</v>
      </c>
      <c r="H2262" s="7" t="s">
        <v>2777</v>
      </c>
      <c r="I2262" s="7" t="s">
        <v>4550</v>
      </c>
    </row>
    <row r="2263" spans="1:9" x14ac:dyDescent="0.2">
      <c r="A2263" s="7" t="s">
        <v>1857</v>
      </c>
      <c r="B2263" s="7" t="s">
        <v>2714</v>
      </c>
      <c r="C2263" s="7" t="s">
        <v>72</v>
      </c>
      <c r="D2263" s="7" t="s">
        <v>916</v>
      </c>
      <c r="E2263" s="7" t="s">
        <v>1179</v>
      </c>
      <c r="F2263" s="7" t="s">
        <v>3589</v>
      </c>
      <c r="G2263" s="7" t="s">
        <v>8938</v>
      </c>
      <c r="H2263" s="7" t="s">
        <v>1130</v>
      </c>
      <c r="I2263" s="7" t="s">
        <v>2879</v>
      </c>
    </row>
    <row r="2264" spans="1:9" x14ac:dyDescent="0.2">
      <c r="A2264" s="7" t="s">
        <v>10019</v>
      </c>
      <c r="B2264" s="7" t="s">
        <v>10020</v>
      </c>
      <c r="C2264" s="7" t="s">
        <v>370</v>
      </c>
      <c r="D2264" s="7" t="s">
        <v>2315</v>
      </c>
      <c r="E2264" s="7" t="s">
        <v>7028</v>
      </c>
      <c r="F2264" s="7" t="s">
        <v>1673</v>
      </c>
      <c r="G2264" s="7" t="s">
        <v>5156</v>
      </c>
      <c r="H2264" s="7" t="s">
        <v>1376</v>
      </c>
      <c r="I2264" s="7" t="s">
        <v>10021</v>
      </c>
    </row>
    <row r="2265" spans="1:9" x14ac:dyDescent="0.2">
      <c r="A2265" s="7" t="s">
        <v>10022</v>
      </c>
      <c r="B2265" s="7" t="s">
        <v>1497</v>
      </c>
      <c r="C2265" s="7" t="s">
        <v>7378</v>
      </c>
      <c r="D2265" s="7" t="s">
        <v>10023</v>
      </c>
      <c r="E2265" s="7" t="s">
        <v>3878</v>
      </c>
      <c r="F2265" s="7" t="s">
        <v>393</v>
      </c>
      <c r="G2265" s="7" t="s">
        <v>10024</v>
      </c>
      <c r="H2265" s="7" t="s">
        <v>1237</v>
      </c>
      <c r="I2265" s="7" t="s">
        <v>954</v>
      </c>
    </row>
    <row r="2266" spans="1:9" x14ac:dyDescent="0.2">
      <c r="A2266" s="7" t="s">
        <v>5032</v>
      </c>
      <c r="B2266" s="7" t="s">
        <v>754</v>
      </c>
      <c r="C2266" s="7" t="s">
        <v>3794</v>
      </c>
      <c r="D2266" s="7" t="s">
        <v>3172</v>
      </c>
      <c r="E2266" s="7" t="s">
        <v>522</v>
      </c>
      <c r="F2266" s="7" t="s">
        <v>4243</v>
      </c>
      <c r="G2266" s="7" t="s">
        <v>4905</v>
      </c>
      <c r="H2266" s="7" t="s">
        <v>19</v>
      </c>
      <c r="I2266" s="7" t="s">
        <v>2399</v>
      </c>
    </row>
    <row r="2267" spans="1:9" x14ac:dyDescent="0.2">
      <c r="A2267" s="7" t="s">
        <v>1371</v>
      </c>
      <c r="B2267" s="7" t="s">
        <v>679</v>
      </c>
      <c r="C2267" s="7" t="s">
        <v>7094</v>
      </c>
      <c r="D2267" s="7" t="s">
        <v>4606</v>
      </c>
      <c r="E2267" s="7" t="s">
        <v>204</v>
      </c>
      <c r="F2267" s="7" t="s">
        <v>523</v>
      </c>
      <c r="G2267" s="7" t="s">
        <v>4586</v>
      </c>
      <c r="H2267" s="7" t="s">
        <v>2144</v>
      </c>
      <c r="I2267" s="7" t="s">
        <v>687</v>
      </c>
    </row>
    <row r="2268" spans="1:9" x14ac:dyDescent="0.2">
      <c r="A2268" s="7" t="s">
        <v>304</v>
      </c>
      <c r="B2268" s="7" t="s">
        <v>3821</v>
      </c>
      <c r="C2268" s="7" t="s">
        <v>1529</v>
      </c>
      <c r="D2268" s="7" t="s">
        <v>4928</v>
      </c>
      <c r="E2268" s="7" t="s">
        <v>3213</v>
      </c>
      <c r="F2268" s="7" t="s">
        <v>357</v>
      </c>
      <c r="G2268" s="7" t="s">
        <v>3326</v>
      </c>
      <c r="H2268" s="7" t="s">
        <v>846</v>
      </c>
      <c r="I2268" s="7" t="s">
        <v>10025</v>
      </c>
    </row>
    <row r="2269" spans="1:9" x14ac:dyDescent="0.2">
      <c r="A2269" s="7" t="s">
        <v>371</v>
      </c>
      <c r="B2269" s="7" t="s">
        <v>673</v>
      </c>
      <c r="C2269" s="7" t="s">
        <v>2046</v>
      </c>
      <c r="D2269" s="7" t="s">
        <v>1309</v>
      </c>
      <c r="E2269" s="7" t="s">
        <v>4227</v>
      </c>
      <c r="F2269" s="7" t="s">
        <v>3418</v>
      </c>
      <c r="G2269" s="7" t="s">
        <v>3050</v>
      </c>
      <c r="H2269" s="7" t="s">
        <v>1174</v>
      </c>
      <c r="I2269" s="7" t="s">
        <v>1071</v>
      </c>
    </row>
    <row r="2270" spans="1:9" x14ac:dyDescent="0.2">
      <c r="A2270" s="7" t="s">
        <v>5433</v>
      </c>
      <c r="B2270" s="7" t="s">
        <v>1107</v>
      </c>
      <c r="C2270" s="7" t="s">
        <v>605</v>
      </c>
      <c r="D2270" s="7" t="s">
        <v>3427</v>
      </c>
      <c r="E2270" s="7" t="s">
        <v>9272</v>
      </c>
      <c r="F2270" s="7" t="s">
        <v>7036</v>
      </c>
      <c r="G2270" s="7" t="s">
        <v>73</v>
      </c>
      <c r="H2270" s="7" t="s">
        <v>6412</v>
      </c>
      <c r="I2270" s="7" t="s">
        <v>4694</v>
      </c>
    </row>
    <row r="2271" spans="1:9" x14ac:dyDescent="0.2">
      <c r="A2271" s="7" t="s">
        <v>10026</v>
      </c>
      <c r="B2271" s="7" t="s">
        <v>5599</v>
      </c>
      <c r="C2271" s="7" t="s">
        <v>3253</v>
      </c>
      <c r="D2271" s="7" t="s">
        <v>4104</v>
      </c>
      <c r="E2271" s="7" t="s">
        <v>2807</v>
      </c>
      <c r="F2271" s="7" t="s">
        <v>1460</v>
      </c>
      <c r="G2271" s="7" t="s">
        <v>3329</v>
      </c>
      <c r="H2271" s="7" t="s">
        <v>5325</v>
      </c>
      <c r="I2271" s="7" t="s">
        <v>4724</v>
      </c>
    </row>
    <row r="2272" spans="1:9" x14ac:dyDescent="0.2">
      <c r="A2272" s="7" t="s">
        <v>347</v>
      </c>
      <c r="B2272" s="7" t="s">
        <v>10027</v>
      </c>
      <c r="C2272" s="7" t="s">
        <v>1718</v>
      </c>
      <c r="D2272" s="7" t="s">
        <v>333</v>
      </c>
      <c r="E2272" s="7" t="s">
        <v>1288</v>
      </c>
      <c r="F2272" s="7" t="s">
        <v>2029</v>
      </c>
      <c r="G2272" s="7" t="s">
        <v>282</v>
      </c>
      <c r="H2272" s="7" t="s">
        <v>258</v>
      </c>
      <c r="I2272" s="7" t="s">
        <v>5039</v>
      </c>
    </row>
    <row r="2273" spans="1:9" x14ac:dyDescent="0.2">
      <c r="A2273" s="7" t="s">
        <v>5550</v>
      </c>
      <c r="B2273" s="7" t="s">
        <v>338</v>
      </c>
      <c r="C2273" s="7" t="s">
        <v>7743</v>
      </c>
      <c r="D2273" s="7" t="s">
        <v>3425</v>
      </c>
      <c r="E2273" s="7" t="s">
        <v>1502</v>
      </c>
      <c r="F2273" s="7" t="s">
        <v>6930</v>
      </c>
      <c r="G2273" s="7" t="s">
        <v>1752</v>
      </c>
      <c r="H2273" s="7" t="s">
        <v>5717</v>
      </c>
      <c r="I2273" s="7" t="s">
        <v>1707</v>
      </c>
    </row>
    <row r="2274" spans="1:9" x14ac:dyDescent="0.2">
      <c r="A2274" s="7" t="s">
        <v>119</v>
      </c>
      <c r="B2274" s="7" t="s">
        <v>1067</v>
      </c>
      <c r="C2274" s="7" t="s">
        <v>195</v>
      </c>
      <c r="D2274" s="7" t="s">
        <v>5111</v>
      </c>
      <c r="E2274" s="7" t="s">
        <v>4023</v>
      </c>
      <c r="F2274" s="7" t="s">
        <v>6507</v>
      </c>
      <c r="G2274" s="7" t="s">
        <v>7491</v>
      </c>
      <c r="H2274" s="7" t="s">
        <v>2397</v>
      </c>
      <c r="I2274" s="7" t="s">
        <v>4734</v>
      </c>
    </row>
    <row r="2275" spans="1:9" x14ac:dyDescent="0.2">
      <c r="A2275" s="7" t="s">
        <v>533</v>
      </c>
      <c r="B2275" s="7" t="s">
        <v>10028</v>
      </c>
      <c r="C2275" s="7" t="s">
        <v>5526</v>
      </c>
      <c r="D2275" s="7" t="s">
        <v>9770</v>
      </c>
      <c r="E2275" s="7" t="s">
        <v>10029</v>
      </c>
      <c r="F2275" s="7" t="s">
        <v>9881</v>
      </c>
      <c r="G2275" s="7" t="s">
        <v>2787</v>
      </c>
      <c r="H2275" s="7" t="s">
        <v>1196</v>
      </c>
      <c r="I2275" s="7" t="s">
        <v>203</v>
      </c>
    </row>
    <row r="2276" spans="1:9" x14ac:dyDescent="0.2">
      <c r="A2276" s="7" t="s">
        <v>2162</v>
      </c>
      <c r="B2276" s="7" t="s">
        <v>730</v>
      </c>
      <c r="C2276" s="7" t="s">
        <v>10030</v>
      </c>
      <c r="D2276" s="7" t="s">
        <v>5080</v>
      </c>
      <c r="E2276" s="7" t="s">
        <v>9599</v>
      </c>
      <c r="F2276" s="7" t="s">
        <v>1321</v>
      </c>
      <c r="G2276" s="7" t="s">
        <v>9920</v>
      </c>
      <c r="H2276" s="7" t="s">
        <v>1763</v>
      </c>
      <c r="I2276" s="7" t="s">
        <v>9566</v>
      </c>
    </row>
    <row r="2277" spans="1:9" x14ac:dyDescent="0.2">
      <c r="A2277" s="7" t="s">
        <v>6676</v>
      </c>
      <c r="B2277" s="7" t="s">
        <v>712</v>
      </c>
      <c r="C2277" s="7" t="s">
        <v>9605</v>
      </c>
      <c r="D2277" s="7" t="s">
        <v>227</v>
      </c>
      <c r="E2277" s="7" t="s">
        <v>655</v>
      </c>
      <c r="F2277" s="7" t="s">
        <v>1237</v>
      </c>
      <c r="G2277" s="7" t="s">
        <v>1235</v>
      </c>
      <c r="H2277" s="7" t="s">
        <v>3185</v>
      </c>
      <c r="I2277" s="7" t="s">
        <v>4177</v>
      </c>
    </row>
    <row r="2278" spans="1:9" x14ac:dyDescent="0.2">
      <c r="A2278" s="7" t="s">
        <v>4716</v>
      </c>
      <c r="B2278" s="7" t="s">
        <v>1427</v>
      </c>
      <c r="C2278" s="7" t="s">
        <v>2089</v>
      </c>
      <c r="D2278" s="7" t="s">
        <v>2643</v>
      </c>
      <c r="E2278" s="7" t="s">
        <v>5018</v>
      </c>
      <c r="F2278" s="7" t="s">
        <v>19</v>
      </c>
      <c r="G2278" s="7" t="s">
        <v>743</v>
      </c>
      <c r="H2278" s="7" t="s">
        <v>1824</v>
      </c>
      <c r="I2278" s="7" t="s">
        <v>47</v>
      </c>
    </row>
    <row r="2279" spans="1:9" x14ac:dyDescent="0.2">
      <c r="A2279" s="7" t="s">
        <v>444</v>
      </c>
      <c r="B2279" s="7" t="s">
        <v>646</v>
      </c>
      <c r="C2279" s="7" t="s">
        <v>3879</v>
      </c>
      <c r="D2279" s="7" t="s">
        <v>778</v>
      </c>
      <c r="E2279" s="7" t="s">
        <v>3720</v>
      </c>
      <c r="F2279" s="7" t="s">
        <v>2144</v>
      </c>
      <c r="G2279" s="7" t="s">
        <v>1089</v>
      </c>
      <c r="H2279" s="7" t="s">
        <v>1511</v>
      </c>
      <c r="I2279" s="7" t="s">
        <v>8670</v>
      </c>
    </row>
    <row r="2280" spans="1:9" x14ac:dyDescent="0.2">
      <c r="A2280" s="7" t="s">
        <v>2178</v>
      </c>
      <c r="B2280" s="7" t="s">
        <v>1926</v>
      </c>
      <c r="C2280" s="7" t="s">
        <v>531</v>
      </c>
      <c r="D2280" s="7" t="s">
        <v>6730</v>
      </c>
      <c r="E2280" s="7" t="s">
        <v>1281</v>
      </c>
      <c r="F2280" s="7" t="s">
        <v>846</v>
      </c>
      <c r="G2280" s="7" t="s">
        <v>2110</v>
      </c>
      <c r="H2280" s="7" t="s">
        <v>5927</v>
      </c>
      <c r="I2280" s="7" t="s">
        <v>2074</v>
      </c>
    </row>
    <row r="2281" spans="1:9" x14ac:dyDescent="0.2">
      <c r="A2281" s="7" t="s">
        <v>8969</v>
      </c>
      <c r="B2281" s="7" t="s">
        <v>1147</v>
      </c>
      <c r="C2281" s="7" t="s">
        <v>281</v>
      </c>
      <c r="D2281" s="7" t="s">
        <v>3771</v>
      </c>
      <c r="E2281" s="7" t="s">
        <v>674</v>
      </c>
      <c r="F2281" s="7" t="s">
        <v>1174</v>
      </c>
      <c r="G2281" s="7" t="s">
        <v>1735</v>
      </c>
      <c r="H2281" s="7" t="s">
        <v>1419</v>
      </c>
      <c r="I2281" s="7" t="s">
        <v>10031</v>
      </c>
    </row>
    <row r="2282" spans="1:9" x14ac:dyDescent="0.2">
      <c r="A2282" s="7" t="s">
        <v>1563</v>
      </c>
      <c r="B2282" s="7" t="s">
        <v>1338</v>
      </c>
      <c r="C2282" s="7" t="s">
        <v>3618</v>
      </c>
      <c r="D2282" s="7" t="s">
        <v>553</v>
      </c>
      <c r="E2282" s="7" t="s">
        <v>462</v>
      </c>
      <c r="F2282" s="7" t="s">
        <v>6412</v>
      </c>
      <c r="G2282" s="7" t="s">
        <v>3570</v>
      </c>
      <c r="H2282" s="7" t="s">
        <v>157</v>
      </c>
      <c r="I2282" s="7" t="s">
        <v>9100</v>
      </c>
    </row>
    <row r="2283" spans="1:9" x14ac:dyDescent="0.2">
      <c r="A2283" s="7" t="s">
        <v>2355</v>
      </c>
      <c r="B2283" s="7" t="s">
        <v>735</v>
      </c>
      <c r="C2283" s="7" t="s">
        <v>10032</v>
      </c>
      <c r="D2283" s="7" t="s">
        <v>4589</v>
      </c>
      <c r="E2283" s="7" t="s">
        <v>406</v>
      </c>
      <c r="F2283" s="7" t="s">
        <v>4618</v>
      </c>
      <c r="G2283" s="7" t="s">
        <v>3733</v>
      </c>
      <c r="H2283" s="7" t="s">
        <v>2062</v>
      </c>
      <c r="I2283" s="7" t="s">
        <v>1733</v>
      </c>
    </row>
    <row r="2284" spans="1:9" x14ac:dyDescent="0.2">
      <c r="A2284" s="7" t="s">
        <v>9446</v>
      </c>
      <c r="B2284" s="7" t="s">
        <v>1343</v>
      </c>
      <c r="C2284" s="7" t="s">
        <v>6522</v>
      </c>
      <c r="D2284" s="7" t="s">
        <v>4220</v>
      </c>
      <c r="E2284" s="7" t="s">
        <v>2234</v>
      </c>
      <c r="F2284" s="7" t="s">
        <v>258</v>
      </c>
      <c r="G2284" s="7" t="s">
        <v>555</v>
      </c>
      <c r="H2284" s="7" t="s">
        <v>4145</v>
      </c>
      <c r="I2284" s="7" t="s">
        <v>5019</v>
      </c>
    </row>
    <row r="2285" spans="1:9" x14ac:dyDescent="0.2">
      <c r="A2285" s="7" t="s">
        <v>3387</v>
      </c>
      <c r="B2285" s="7" t="s">
        <v>9169</v>
      </c>
      <c r="C2285" s="7" t="s">
        <v>1203</v>
      </c>
      <c r="D2285" s="7" t="s">
        <v>3147</v>
      </c>
      <c r="E2285" s="7" t="s">
        <v>6207</v>
      </c>
      <c r="F2285" s="7" t="s">
        <v>2397</v>
      </c>
      <c r="G2285" s="7" t="s">
        <v>3341</v>
      </c>
      <c r="H2285" s="7" t="s">
        <v>2340</v>
      </c>
      <c r="I2285" s="7" t="s">
        <v>6139</v>
      </c>
    </row>
    <row r="2286" spans="1:9" x14ac:dyDescent="0.2">
      <c r="A2286" s="7" t="s">
        <v>9966</v>
      </c>
      <c r="B2286" s="7" t="s">
        <v>1858</v>
      </c>
      <c r="C2286" s="7" t="s">
        <v>9762</v>
      </c>
      <c r="D2286" s="7" t="s">
        <v>8566</v>
      </c>
      <c r="E2286" s="7" t="s">
        <v>5304</v>
      </c>
      <c r="F2286" s="7" t="s">
        <v>6536</v>
      </c>
      <c r="G2286" s="7" t="s">
        <v>4902</v>
      </c>
      <c r="H2286" s="7" t="s">
        <v>5161</v>
      </c>
      <c r="I2286" s="7" t="s">
        <v>2148</v>
      </c>
    </row>
    <row r="2287" spans="1:9" x14ac:dyDescent="0.2">
      <c r="A2287" s="7" t="s">
        <v>4001</v>
      </c>
      <c r="B2287" s="7" t="s">
        <v>1505</v>
      </c>
      <c r="C2287" s="7" t="s">
        <v>3824</v>
      </c>
      <c r="D2287" s="7" t="s">
        <v>6567</v>
      </c>
      <c r="E2287" s="7" t="s">
        <v>1548</v>
      </c>
      <c r="F2287" s="7" t="s">
        <v>1196</v>
      </c>
      <c r="G2287" s="7" t="s">
        <v>1760</v>
      </c>
      <c r="H2287" s="7" t="s">
        <v>2885</v>
      </c>
      <c r="I2287" s="7" t="s">
        <v>556</v>
      </c>
    </row>
    <row r="2288" spans="1:9" x14ac:dyDescent="0.2">
      <c r="A2288" s="7" t="s">
        <v>1409</v>
      </c>
      <c r="B2288" s="7" t="s">
        <v>6261</v>
      </c>
      <c r="C2288" s="7" t="s">
        <v>4372</v>
      </c>
      <c r="D2288" s="7" t="s">
        <v>582</v>
      </c>
      <c r="E2288" s="7" t="s">
        <v>1852</v>
      </c>
      <c r="F2288" s="7" t="s">
        <v>256</v>
      </c>
      <c r="G2288" s="7" t="s">
        <v>2625</v>
      </c>
      <c r="H2288" s="7" t="s">
        <v>972</v>
      </c>
      <c r="I2288" s="7" t="s">
        <v>10033</v>
      </c>
    </row>
    <row r="2289" spans="1:9" x14ac:dyDescent="0.2">
      <c r="A2289" s="7" t="s">
        <v>1420</v>
      </c>
      <c r="B2289" s="7" t="s">
        <v>10034</v>
      </c>
      <c r="C2289" s="7" t="s">
        <v>1736</v>
      </c>
      <c r="D2289" s="7" t="s">
        <v>4707</v>
      </c>
      <c r="E2289" s="7" t="s">
        <v>6564</v>
      </c>
      <c r="F2289" s="7" t="s">
        <v>6636</v>
      </c>
      <c r="G2289" s="7" t="s">
        <v>314</v>
      </c>
      <c r="H2289" s="7" t="s">
        <v>216</v>
      </c>
      <c r="I2289" s="7" t="s">
        <v>461</v>
      </c>
    </row>
    <row r="2290" spans="1:9" x14ac:dyDescent="0.2">
      <c r="A2290" s="7" t="s">
        <v>10035</v>
      </c>
      <c r="B2290" s="7" t="s">
        <v>471</v>
      </c>
      <c r="C2290" s="7" t="s">
        <v>1398</v>
      </c>
      <c r="D2290" s="7" t="s">
        <v>1151</v>
      </c>
      <c r="E2290" s="7" t="s">
        <v>3295</v>
      </c>
      <c r="F2290" s="7" t="s">
        <v>1372</v>
      </c>
      <c r="G2290" s="7" t="s">
        <v>1606</v>
      </c>
      <c r="H2290" s="7" t="s">
        <v>332</v>
      </c>
      <c r="I2290" s="7" t="s">
        <v>1169</v>
      </c>
    </row>
    <row r="2291" spans="1:9" x14ac:dyDescent="0.2">
      <c r="A2291" s="7" t="s">
        <v>772</v>
      </c>
      <c r="B2291" s="7" t="s">
        <v>137</v>
      </c>
      <c r="C2291" s="7" t="s">
        <v>3325</v>
      </c>
      <c r="D2291" s="7" t="s">
        <v>1941</v>
      </c>
      <c r="E2291" s="7" t="s">
        <v>1103</v>
      </c>
      <c r="F2291" s="7" t="s">
        <v>1763</v>
      </c>
      <c r="G2291" s="7" t="s">
        <v>4314</v>
      </c>
      <c r="H2291" s="7" t="s">
        <v>1065</v>
      </c>
      <c r="I2291" s="7" t="s">
        <v>190</v>
      </c>
    </row>
    <row r="2292" spans="1:9" x14ac:dyDescent="0.2">
      <c r="A2292" s="7" t="s">
        <v>2033</v>
      </c>
      <c r="B2292" s="7" t="s">
        <v>629</v>
      </c>
      <c r="C2292" s="7" t="s">
        <v>948</v>
      </c>
      <c r="D2292" s="7" t="s">
        <v>7231</v>
      </c>
      <c r="E2292" s="7" t="s">
        <v>2128</v>
      </c>
      <c r="F2292" s="7" t="s">
        <v>3185</v>
      </c>
      <c r="G2292" s="7" t="s">
        <v>8519</v>
      </c>
      <c r="H2292" s="7" t="s">
        <v>96</v>
      </c>
      <c r="I2292" s="7" t="s">
        <v>1358</v>
      </c>
    </row>
    <row r="2293" spans="1:9" x14ac:dyDescent="0.2">
      <c r="A2293" s="7" t="s">
        <v>2328</v>
      </c>
      <c r="B2293" s="7" t="s">
        <v>10036</v>
      </c>
      <c r="C2293" s="7" t="s">
        <v>9612</v>
      </c>
      <c r="D2293" s="7" t="s">
        <v>3354</v>
      </c>
      <c r="E2293" s="7" t="s">
        <v>9622</v>
      </c>
      <c r="F2293" s="7" t="s">
        <v>1824</v>
      </c>
      <c r="G2293" s="7" t="s">
        <v>1804</v>
      </c>
      <c r="H2293" s="7" t="s">
        <v>1112</v>
      </c>
      <c r="I2293" s="7" t="s">
        <v>1601</v>
      </c>
    </row>
    <row r="2294" spans="1:9" x14ac:dyDescent="0.2">
      <c r="A2294" s="7" t="s">
        <v>6409</v>
      </c>
      <c r="B2294" s="7" t="s">
        <v>197</v>
      </c>
      <c r="C2294" s="7" t="s">
        <v>6163</v>
      </c>
      <c r="D2294" s="7" t="s">
        <v>5177</v>
      </c>
      <c r="E2294" s="7" t="s">
        <v>2193</v>
      </c>
      <c r="F2294" s="7" t="s">
        <v>1419</v>
      </c>
      <c r="G2294" s="7" t="s">
        <v>3650</v>
      </c>
      <c r="H2294" s="7" t="s">
        <v>4348</v>
      </c>
      <c r="I2294" s="7" t="s">
        <v>90</v>
      </c>
    </row>
    <row r="2295" spans="1:9" x14ac:dyDescent="0.2">
      <c r="A2295" s="7" t="s">
        <v>1574</v>
      </c>
      <c r="B2295" s="7" t="s">
        <v>2086</v>
      </c>
      <c r="C2295" s="7" t="s">
        <v>1187</v>
      </c>
      <c r="D2295" s="7" t="s">
        <v>4944</v>
      </c>
      <c r="E2295" s="7" t="s">
        <v>1500</v>
      </c>
      <c r="F2295" s="7" t="s">
        <v>157</v>
      </c>
      <c r="G2295" s="7" t="s">
        <v>606</v>
      </c>
      <c r="H2295" s="7" t="s">
        <v>2731</v>
      </c>
      <c r="I2295" s="7" t="s">
        <v>5291</v>
      </c>
    </row>
    <row r="2296" spans="1:9" x14ac:dyDescent="0.2">
      <c r="A2296" s="7" t="s">
        <v>900</v>
      </c>
      <c r="B2296" s="7" t="s">
        <v>335</v>
      </c>
      <c r="C2296" s="7" t="s">
        <v>492</v>
      </c>
      <c r="D2296" s="7" t="s">
        <v>10037</v>
      </c>
      <c r="E2296" s="7" t="s">
        <v>524</v>
      </c>
      <c r="F2296" s="7" t="s">
        <v>5189</v>
      </c>
      <c r="G2296" s="7" t="s">
        <v>2672</v>
      </c>
      <c r="H2296" s="7" t="s">
        <v>960</v>
      </c>
      <c r="I2296" s="7" t="s">
        <v>1285</v>
      </c>
    </row>
    <row r="2297" spans="1:9" x14ac:dyDescent="0.2">
      <c r="A2297" s="7" t="s">
        <v>1692</v>
      </c>
      <c r="B2297" s="7" t="s">
        <v>8624</v>
      </c>
      <c r="C2297" s="7" t="s">
        <v>2387</v>
      </c>
      <c r="D2297" s="7" t="s">
        <v>781</v>
      </c>
      <c r="E2297" s="7" t="s">
        <v>6861</v>
      </c>
      <c r="F2297" s="7" t="s">
        <v>5996</v>
      </c>
      <c r="G2297" s="7" t="s">
        <v>10038</v>
      </c>
      <c r="H2297" s="7" t="s">
        <v>10039</v>
      </c>
      <c r="I2297" s="7" t="s">
        <v>831</v>
      </c>
    </row>
    <row r="2298" spans="1:9" x14ac:dyDescent="0.2">
      <c r="A2298" s="7" t="s">
        <v>9080</v>
      </c>
      <c r="B2298" s="7" t="s">
        <v>6449</v>
      </c>
      <c r="C2298" s="7" t="s">
        <v>8140</v>
      </c>
      <c r="D2298" s="7" t="s">
        <v>6262</v>
      </c>
      <c r="E2298" s="7" t="s">
        <v>893</v>
      </c>
      <c r="F2298" s="7" t="s">
        <v>6854</v>
      </c>
      <c r="G2298" s="7" t="s">
        <v>426</v>
      </c>
      <c r="H2298" s="7" t="s">
        <v>9246</v>
      </c>
      <c r="I2298" s="7" t="s">
        <v>6693</v>
      </c>
    </row>
    <row r="2299" spans="1:9" x14ac:dyDescent="0.2">
      <c r="A2299" s="7" t="s">
        <v>8401</v>
      </c>
      <c r="B2299" s="7" t="s">
        <v>2271</v>
      </c>
      <c r="C2299" s="7" t="s">
        <v>50</v>
      </c>
      <c r="D2299" s="7" t="s">
        <v>2146</v>
      </c>
      <c r="E2299" s="7" t="s">
        <v>8458</v>
      </c>
      <c r="F2299" s="7" t="s">
        <v>9856</v>
      </c>
      <c r="G2299" s="7" t="s">
        <v>1215</v>
      </c>
      <c r="H2299" s="7" t="s">
        <v>4681</v>
      </c>
      <c r="I2299" s="7" t="s">
        <v>313</v>
      </c>
    </row>
    <row r="2300" spans="1:9" x14ac:dyDescent="0.2">
      <c r="A2300" s="7" t="s">
        <v>1540</v>
      </c>
      <c r="B2300" s="7" t="s">
        <v>10040</v>
      </c>
      <c r="C2300" s="7" t="s">
        <v>9616</v>
      </c>
      <c r="D2300" s="7" t="s">
        <v>10041</v>
      </c>
      <c r="E2300" s="7" t="s">
        <v>8441</v>
      </c>
      <c r="F2300" s="7" t="s">
        <v>2960</v>
      </c>
      <c r="G2300" s="7" t="s">
        <v>752</v>
      </c>
      <c r="H2300" s="7" t="s">
        <v>3264</v>
      </c>
      <c r="I2300" s="7" t="s">
        <v>6502</v>
      </c>
    </row>
    <row r="2301" spans="1:9" x14ac:dyDescent="0.2">
      <c r="A2301" s="7" t="s">
        <v>4813</v>
      </c>
      <c r="B2301" s="7" t="s">
        <v>367</v>
      </c>
      <c r="C2301" s="7" t="s">
        <v>7709</v>
      </c>
      <c r="D2301" s="7" t="s">
        <v>3916</v>
      </c>
      <c r="E2301" s="7" t="s">
        <v>818</v>
      </c>
      <c r="F2301" s="7" t="s">
        <v>2062</v>
      </c>
      <c r="G2301" s="7" t="s">
        <v>10042</v>
      </c>
      <c r="H2301" s="7" t="s">
        <v>4233</v>
      </c>
      <c r="I2301" s="7" t="s">
        <v>1980</v>
      </c>
    </row>
    <row r="2302" spans="1:9" x14ac:dyDescent="0.2">
      <c r="A2302" s="7" t="s">
        <v>2551</v>
      </c>
      <c r="B2302" s="7" t="s">
        <v>321</v>
      </c>
      <c r="C2302" s="7" t="s">
        <v>4604</v>
      </c>
      <c r="D2302" s="7" t="s">
        <v>10043</v>
      </c>
      <c r="E2302" s="7" t="s">
        <v>2450</v>
      </c>
      <c r="F2302" s="7" t="s">
        <v>4145</v>
      </c>
      <c r="G2302" s="7" t="s">
        <v>4432</v>
      </c>
      <c r="H2302" s="7" t="s">
        <v>2783</v>
      </c>
      <c r="I2302" s="7" t="s">
        <v>820</v>
      </c>
    </row>
    <row r="2303" spans="1:9" x14ac:dyDescent="0.2">
      <c r="A2303" s="7" t="s">
        <v>5160</v>
      </c>
      <c r="B2303" s="7" t="s">
        <v>10044</v>
      </c>
      <c r="C2303" s="7" t="s">
        <v>916</v>
      </c>
      <c r="D2303" s="7" t="s">
        <v>4779</v>
      </c>
      <c r="E2303" s="7" t="s">
        <v>1475</v>
      </c>
      <c r="F2303" s="7" t="s">
        <v>10045</v>
      </c>
      <c r="G2303" s="7" t="s">
        <v>9836</v>
      </c>
      <c r="H2303" s="7" t="s">
        <v>612</v>
      </c>
      <c r="I2303" s="7" t="s">
        <v>1890</v>
      </c>
    </row>
    <row r="2304" spans="1:9" x14ac:dyDescent="0.2">
      <c r="A2304" s="7" t="s">
        <v>9778</v>
      </c>
      <c r="B2304" s="7" t="s">
        <v>2171</v>
      </c>
      <c r="C2304" s="7" t="s">
        <v>6742</v>
      </c>
      <c r="D2304" s="7" t="s">
        <v>5361</v>
      </c>
      <c r="E2304" s="7" t="s">
        <v>563</v>
      </c>
      <c r="F2304" s="7" t="s">
        <v>2885</v>
      </c>
      <c r="G2304" s="7" t="s">
        <v>4878</v>
      </c>
      <c r="H2304" s="7" t="s">
        <v>5166</v>
      </c>
      <c r="I2304" s="7" t="s">
        <v>2876</v>
      </c>
    </row>
    <row r="2305" spans="1:9" x14ac:dyDescent="0.2">
      <c r="A2305" s="7" t="s">
        <v>858</v>
      </c>
      <c r="B2305" s="7" t="s">
        <v>303</v>
      </c>
      <c r="C2305" s="7" t="s">
        <v>2315</v>
      </c>
      <c r="D2305" s="7" t="s">
        <v>10046</v>
      </c>
      <c r="E2305" s="7" t="s">
        <v>189</v>
      </c>
      <c r="F2305" s="7" t="s">
        <v>972</v>
      </c>
      <c r="G2305" s="7" t="s">
        <v>43</v>
      </c>
      <c r="H2305" s="7" t="s">
        <v>2800</v>
      </c>
      <c r="I2305" s="7" t="s">
        <v>6111</v>
      </c>
    </row>
    <row r="2306" spans="1:9" x14ac:dyDescent="0.2">
      <c r="A2306" s="7" t="s">
        <v>1043</v>
      </c>
      <c r="B2306" s="7" t="s">
        <v>580</v>
      </c>
      <c r="C2306" s="7" t="s">
        <v>5527</v>
      </c>
      <c r="D2306" s="7" t="s">
        <v>4993</v>
      </c>
      <c r="E2306" s="7" t="s">
        <v>9647</v>
      </c>
      <c r="F2306" s="7" t="s">
        <v>216</v>
      </c>
      <c r="G2306" s="7" t="s">
        <v>1400</v>
      </c>
      <c r="H2306" s="7" t="s">
        <v>5832</v>
      </c>
      <c r="I2306" s="7" t="s">
        <v>127</v>
      </c>
    </row>
    <row r="2307" spans="1:9" x14ac:dyDescent="0.2">
      <c r="A2307" s="7" t="s">
        <v>8421</v>
      </c>
      <c r="B2307" s="7" t="s">
        <v>4375</v>
      </c>
      <c r="C2307" s="7" t="s">
        <v>1309</v>
      </c>
      <c r="D2307" s="7" t="s">
        <v>2261</v>
      </c>
      <c r="E2307" s="7" t="s">
        <v>10047</v>
      </c>
      <c r="F2307" s="7" t="s">
        <v>332</v>
      </c>
      <c r="G2307" s="7" t="s">
        <v>3811</v>
      </c>
      <c r="H2307" s="7" t="s">
        <v>1737</v>
      </c>
      <c r="I2307" s="7" t="s">
        <v>255</v>
      </c>
    </row>
    <row r="2308" spans="1:9" x14ac:dyDescent="0.2">
      <c r="A2308" s="7" t="s">
        <v>492</v>
      </c>
      <c r="B2308" s="7" t="s">
        <v>10048</v>
      </c>
      <c r="C2308" s="7" t="s">
        <v>8147</v>
      </c>
      <c r="D2308" s="7" t="s">
        <v>9104</v>
      </c>
      <c r="E2308" s="7" t="s">
        <v>348</v>
      </c>
      <c r="F2308" s="7" t="s">
        <v>1065</v>
      </c>
      <c r="G2308" s="7" t="s">
        <v>1105</v>
      </c>
      <c r="H2308" s="7" t="s">
        <v>693</v>
      </c>
      <c r="I2308" s="7" t="s">
        <v>10049</v>
      </c>
    </row>
    <row r="2309" spans="1:9" x14ac:dyDescent="0.2">
      <c r="A2309" s="7" t="s">
        <v>81</v>
      </c>
      <c r="B2309" s="7" t="s">
        <v>2556</v>
      </c>
      <c r="C2309" s="7" t="s">
        <v>333</v>
      </c>
      <c r="D2309" s="7" t="s">
        <v>2163</v>
      </c>
      <c r="E2309" s="7" t="s">
        <v>412</v>
      </c>
      <c r="F2309" s="7" t="s">
        <v>96</v>
      </c>
      <c r="G2309" s="7" t="s">
        <v>2220</v>
      </c>
      <c r="H2309" s="7" t="s">
        <v>2855</v>
      </c>
      <c r="I2309" s="7" t="s">
        <v>57</v>
      </c>
    </row>
    <row r="2310" spans="1:9" x14ac:dyDescent="0.2">
      <c r="A2310" s="7" t="s">
        <v>561</v>
      </c>
      <c r="B2310" s="7" t="s">
        <v>9727</v>
      </c>
      <c r="C2310" s="7" t="s">
        <v>1182</v>
      </c>
      <c r="D2310" s="7" t="s">
        <v>548</v>
      </c>
      <c r="E2310" s="7" t="s">
        <v>139</v>
      </c>
      <c r="F2310" s="7" t="s">
        <v>1112</v>
      </c>
      <c r="G2310" s="7" t="s">
        <v>2619</v>
      </c>
      <c r="H2310" s="7" t="s">
        <v>2755</v>
      </c>
      <c r="I2310" s="7" t="s">
        <v>939</v>
      </c>
    </row>
    <row r="2311" spans="1:9" x14ac:dyDescent="0.2">
      <c r="A2311" s="7" t="s">
        <v>6363</v>
      </c>
      <c r="B2311" s="7" t="s">
        <v>1823</v>
      </c>
      <c r="C2311" s="7" t="s">
        <v>3425</v>
      </c>
      <c r="D2311" s="7" t="s">
        <v>833</v>
      </c>
      <c r="E2311" s="7" t="s">
        <v>2372</v>
      </c>
      <c r="F2311" s="7" t="s">
        <v>3039</v>
      </c>
      <c r="G2311" s="7" t="s">
        <v>1825</v>
      </c>
      <c r="H2311" s="7" t="s">
        <v>6264</v>
      </c>
      <c r="I2311" s="7" t="s">
        <v>1097</v>
      </c>
    </row>
    <row r="2312" spans="1:9" x14ac:dyDescent="0.2">
      <c r="A2312" s="7" t="s">
        <v>10050</v>
      </c>
      <c r="B2312" s="7" t="s">
        <v>506</v>
      </c>
      <c r="C2312" s="7" t="s">
        <v>5111</v>
      </c>
      <c r="D2312" s="7" t="s">
        <v>6739</v>
      </c>
      <c r="E2312" s="7" t="s">
        <v>2916</v>
      </c>
      <c r="F2312" s="7" t="s">
        <v>2731</v>
      </c>
      <c r="G2312" s="7" t="s">
        <v>3396</v>
      </c>
      <c r="H2312" s="7" t="s">
        <v>3556</v>
      </c>
      <c r="I2312" s="7" t="s">
        <v>821</v>
      </c>
    </row>
    <row r="2313" spans="1:9" x14ac:dyDescent="0.2">
      <c r="A2313" s="7" t="s">
        <v>8709</v>
      </c>
      <c r="B2313" s="7" t="s">
        <v>3619</v>
      </c>
      <c r="C2313" s="7" t="s">
        <v>9770</v>
      </c>
      <c r="D2313" s="7" t="s">
        <v>1798</v>
      </c>
      <c r="E2313" s="7" t="s">
        <v>10012</v>
      </c>
      <c r="F2313" s="7" t="s">
        <v>9436</v>
      </c>
      <c r="G2313" s="7" t="s">
        <v>1514</v>
      </c>
      <c r="H2313" s="7" t="s">
        <v>9270</v>
      </c>
      <c r="I2313" s="7" t="s">
        <v>10051</v>
      </c>
    </row>
    <row r="2314" spans="1:9" x14ac:dyDescent="0.2">
      <c r="A2314" s="7" t="s">
        <v>221</v>
      </c>
      <c r="B2314" s="7" t="s">
        <v>3937</v>
      </c>
      <c r="C2314" s="7" t="s">
        <v>5080</v>
      </c>
      <c r="D2314" s="7" t="s">
        <v>3046</v>
      </c>
      <c r="E2314" s="7" t="s">
        <v>5390</v>
      </c>
      <c r="F2314" s="7" t="s">
        <v>960</v>
      </c>
      <c r="G2314" s="7" t="s">
        <v>731</v>
      </c>
      <c r="H2314" s="7" t="s">
        <v>3286</v>
      </c>
      <c r="I2314" s="7" t="s">
        <v>2574</v>
      </c>
    </row>
    <row r="2315" spans="1:9" x14ac:dyDescent="0.2">
      <c r="A2315" s="7" t="s">
        <v>1779</v>
      </c>
      <c r="B2315" s="7" t="s">
        <v>2785</v>
      </c>
      <c r="C2315" s="7" t="s">
        <v>6765</v>
      </c>
      <c r="D2315" s="7" t="s">
        <v>6251</v>
      </c>
      <c r="E2315" s="7" t="s">
        <v>5517</v>
      </c>
      <c r="F2315" s="7" t="s">
        <v>6017</v>
      </c>
      <c r="G2315" s="7" t="s">
        <v>9834</v>
      </c>
      <c r="H2315" s="7" t="s">
        <v>651</v>
      </c>
      <c r="I2315" s="7" t="s">
        <v>8926</v>
      </c>
    </row>
    <row r="2316" spans="1:9" x14ac:dyDescent="0.2">
      <c r="A2316" s="7" t="s">
        <v>2529</v>
      </c>
      <c r="B2316" s="7" t="s">
        <v>1373</v>
      </c>
      <c r="C2316" s="7" t="s">
        <v>227</v>
      </c>
      <c r="D2316" s="7" t="s">
        <v>5222</v>
      </c>
      <c r="E2316" s="7" t="s">
        <v>1337</v>
      </c>
      <c r="F2316" s="7" t="s">
        <v>3345</v>
      </c>
      <c r="G2316" s="7" t="s">
        <v>130</v>
      </c>
      <c r="H2316" s="7" t="s">
        <v>2498</v>
      </c>
      <c r="I2316" s="7" t="s">
        <v>7748</v>
      </c>
    </row>
    <row r="2317" spans="1:9" x14ac:dyDescent="0.2">
      <c r="A2317" s="7" t="s">
        <v>10052</v>
      </c>
      <c r="B2317" s="7" t="s">
        <v>457</v>
      </c>
      <c r="C2317" s="7" t="s">
        <v>2643</v>
      </c>
      <c r="D2317" s="7" t="s">
        <v>1025</v>
      </c>
      <c r="E2317" s="7" t="s">
        <v>1478</v>
      </c>
      <c r="F2317" s="7" t="s">
        <v>3264</v>
      </c>
      <c r="G2317" s="7" t="s">
        <v>652</v>
      </c>
      <c r="H2317" s="7" t="s">
        <v>923</v>
      </c>
      <c r="I2317" s="7" t="s">
        <v>378</v>
      </c>
    </row>
    <row r="2318" spans="1:9" x14ac:dyDescent="0.2">
      <c r="A2318" s="7" t="s">
        <v>1410</v>
      </c>
      <c r="B2318" s="7" t="s">
        <v>996</v>
      </c>
      <c r="C2318" s="7" t="s">
        <v>778</v>
      </c>
      <c r="D2318" s="7" t="s">
        <v>249</v>
      </c>
      <c r="E2318" s="7" t="s">
        <v>1240</v>
      </c>
      <c r="F2318" s="7" t="s">
        <v>7044</v>
      </c>
      <c r="G2318" s="7" t="s">
        <v>9444</v>
      </c>
      <c r="H2318" s="7" t="s">
        <v>37</v>
      </c>
      <c r="I2318" s="7" t="s">
        <v>6691</v>
      </c>
    </row>
    <row r="2319" spans="1:9" x14ac:dyDescent="0.2">
      <c r="A2319" s="7" t="s">
        <v>1300</v>
      </c>
      <c r="B2319" s="7" t="s">
        <v>860</v>
      </c>
      <c r="C2319" s="7" t="s">
        <v>3771</v>
      </c>
      <c r="D2319" s="7" t="s">
        <v>2882</v>
      </c>
      <c r="E2319" s="7" t="s">
        <v>2050</v>
      </c>
      <c r="F2319" s="7" t="s">
        <v>2783</v>
      </c>
      <c r="G2319" s="7" t="s">
        <v>570</v>
      </c>
      <c r="H2319" s="7" t="s">
        <v>7328</v>
      </c>
      <c r="I2319" s="7" t="s">
        <v>131</v>
      </c>
    </row>
    <row r="2320" spans="1:9" x14ac:dyDescent="0.2">
      <c r="A2320" s="7" t="s">
        <v>2131</v>
      </c>
      <c r="B2320" s="7" t="s">
        <v>1605</v>
      </c>
      <c r="C2320" s="7" t="s">
        <v>553</v>
      </c>
      <c r="D2320" s="7" t="s">
        <v>9772</v>
      </c>
      <c r="E2320" s="7" t="s">
        <v>3320</v>
      </c>
      <c r="F2320" s="7" t="s">
        <v>612</v>
      </c>
      <c r="G2320" s="7" t="s">
        <v>3059</v>
      </c>
      <c r="H2320" s="7" t="s">
        <v>4731</v>
      </c>
      <c r="I2320" s="7" t="s">
        <v>2790</v>
      </c>
    </row>
    <row r="2321" spans="1:9" x14ac:dyDescent="0.2">
      <c r="A2321" s="7" t="s">
        <v>1800</v>
      </c>
      <c r="B2321" s="7" t="s">
        <v>9736</v>
      </c>
      <c r="C2321" s="7" t="s">
        <v>10053</v>
      </c>
      <c r="D2321" s="7" t="s">
        <v>5459</v>
      </c>
      <c r="E2321" s="7" t="s">
        <v>754</v>
      </c>
      <c r="F2321" s="7" t="s">
        <v>5166</v>
      </c>
      <c r="G2321" s="7" t="s">
        <v>9461</v>
      </c>
      <c r="H2321" s="7" t="s">
        <v>2354</v>
      </c>
      <c r="I2321" s="7" t="s">
        <v>689</v>
      </c>
    </row>
    <row r="2322" spans="1:9" x14ac:dyDescent="0.2">
      <c r="A2322" s="7" t="s">
        <v>340</v>
      </c>
      <c r="B2322" s="7" t="s">
        <v>416</v>
      </c>
      <c r="C2322" s="7" t="s">
        <v>3147</v>
      </c>
      <c r="D2322" s="7" t="s">
        <v>8621</v>
      </c>
      <c r="E2322" s="7" t="s">
        <v>679</v>
      </c>
      <c r="F2322" s="7" t="s">
        <v>10054</v>
      </c>
      <c r="G2322" s="7" t="s">
        <v>393</v>
      </c>
      <c r="H2322" s="7" t="s">
        <v>4674</v>
      </c>
      <c r="I2322" s="7" t="s">
        <v>6151</v>
      </c>
    </row>
    <row r="2323" spans="1:9" x14ac:dyDescent="0.2">
      <c r="A2323" s="7" t="s">
        <v>9567</v>
      </c>
      <c r="B2323" s="7" t="s">
        <v>1533</v>
      </c>
      <c r="C2323" s="7" t="s">
        <v>8566</v>
      </c>
      <c r="D2323" s="7" t="s">
        <v>3200</v>
      </c>
      <c r="E2323" s="7" t="s">
        <v>2594</v>
      </c>
      <c r="F2323" s="7" t="s">
        <v>1737</v>
      </c>
      <c r="G2323" s="7" t="s">
        <v>2728</v>
      </c>
      <c r="H2323" s="7" t="s">
        <v>1003</v>
      </c>
      <c r="I2323" s="7" t="s">
        <v>6339</v>
      </c>
    </row>
    <row r="2324" spans="1:9" x14ac:dyDescent="0.2">
      <c r="A2324" s="7" t="s">
        <v>2751</v>
      </c>
      <c r="B2324" s="7" t="s">
        <v>3775</v>
      </c>
      <c r="C2324" s="7" t="s">
        <v>582</v>
      </c>
      <c r="D2324" s="7" t="s">
        <v>257</v>
      </c>
      <c r="E2324" s="7" t="s">
        <v>673</v>
      </c>
      <c r="F2324" s="7" t="s">
        <v>4748</v>
      </c>
      <c r="G2324" s="7" t="s">
        <v>3423</v>
      </c>
      <c r="H2324" s="7" t="s">
        <v>3073</v>
      </c>
      <c r="I2324" s="7" t="s">
        <v>5305</v>
      </c>
    </row>
    <row r="2325" spans="1:9" x14ac:dyDescent="0.2">
      <c r="A2325" s="7" t="s">
        <v>1532</v>
      </c>
      <c r="B2325" s="7" t="s">
        <v>7098</v>
      </c>
      <c r="C2325" s="7" t="s">
        <v>4707</v>
      </c>
      <c r="D2325" s="7" t="s">
        <v>1268</v>
      </c>
      <c r="E2325" s="7" t="s">
        <v>1107</v>
      </c>
      <c r="F2325" s="7" t="s">
        <v>693</v>
      </c>
      <c r="G2325" s="7" t="s">
        <v>2669</v>
      </c>
      <c r="H2325" s="7" t="s">
        <v>2596</v>
      </c>
      <c r="I2325" s="7" t="s">
        <v>2239</v>
      </c>
    </row>
    <row r="2326" spans="1:9" x14ac:dyDescent="0.2">
      <c r="A2326" s="7" t="s">
        <v>604</v>
      </c>
      <c r="B2326" s="7" t="s">
        <v>4501</v>
      </c>
      <c r="C2326" s="7" t="s">
        <v>1151</v>
      </c>
      <c r="D2326" s="7" t="s">
        <v>776</v>
      </c>
      <c r="E2326" s="7" t="s">
        <v>5599</v>
      </c>
      <c r="F2326" s="7" t="s">
        <v>2855</v>
      </c>
      <c r="G2326" s="7" t="s">
        <v>2711</v>
      </c>
      <c r="H2326" s="7" t="s">
        <v>4366</v>
      </c>
      <c r="I2326" s="7" t="s">
        <v>1042</v>
      </c>
    </row>
    <row r="2327" spans="1:9" x14ac:dyDescent="0.2">
      <c r="A2327" s="7" t="s">
        <v>1179</v>
      </c>
      <c r="B2327" s="7" t="s">
        <v>2617</v>
      </c>
      <c r="C2327" s="7" t="s">
        <v>1941</v>
      </c>
      <c r="D2327" s="7" t="s">
        <v>448</v>
      </c>
      <c r="E2327" s="7" t="s">
        <v>338</v>
      </c>
      <c r="F2327" s="7" t="s">
        <v>2755</v>
      </c>
      <c r="G2327" s="7" t="s">
        <v>9953</v>
      </c>
      <c r="H2327" s="7" t="s">
        <v>855</v>
      </c>
      <c r="I2327" s="7" t="s">
        <v>777</v>
      </c>
    </row>
    <row r="2328" spans="1:9" x14ac:dyDescent="0.2">
      <c r="A2328" s="7" t="s">
        <v>5492</v>
      </c>
      <c r="B2328" s="7" t="s">
        <v>3491</v>
      </c>
      <c r="C2328" s="7" t="s">
        <v>7231</v>
      </c>
      <c r="D2328" s="7" t="s">
        <v>4483</v>
      </c>
      <c r="E2328" s="7" t="s">
        <v>1067</v>
      </c>
      <c r="F2328" s="7" t="s">
        <v>3556</v>
      </c>
      <c r="G2328" s="7" t="s">
        <v>5421</v>
      </c>
      <c r="H2328" s="7" t="s">
        <v>1315</v>
      </c>
      <c r="I2328" s="7" t="s">
        <v>980</v>
      </c>
    </row>
    <row r="2329" spans="1:9" x14ac:dyDescent="0.2">
      <c r="A2329" s="7" t="s">
        <v>522</v>
      </c>
      <c r="B2329" s="7" t="s">
        <v>3949</v>
      </c>
      <c r="C2329" s="7" t="s">
        <v>7414</v>
      </c>
      <c r="D2329" s="7" t="s">
        <v>1027</v>
      </c>
      <c r="E2329" s="7" t="s">
        <v>9670</v>
      </c>
      <c r="F2329" s="7" t="s">
        <v>2498</v>
      </c>
      <c r="G2329" s="7" t="s">
        <v>2697</v>
      </c>
      <c r="H2329" s="7" t="s">
        <v>4433</v>
      </c>
      <c r="I2329" s="7" t="s">
        <v>2733</v>
      </c>
    </row>
    <row r="2330" spans="1:9" x14ac:dyDescent="0.2">
      <c r="A2330" s="7" t="s">
        <v>204</v>
      </c>
      <c r="B2330" s="7" t="s">
        <v>3800</v>
      </c>
      <c r="C2330" s="7" t="s">
        <v>781</v>
      </c>
      <c r="D2330" s="7" t="s">
        <v>974</v>
      </c>
      <c r="E2330" s="7" t="s">
        <v>730</v>
      </c>
      <c r="F2330" s="7" t="s">
        <v>923</v>
      </c>
      <c r="G2330" s="7" t="s">
        <v>6088</v>
      </c>
      <c r="H2330" s="7" t="s">
        <v>87</v>
      </c>
      <c r="I2330" s="7" t="s">
        <v>2478</v>
      </c>
    </row>
    <row r="2331" spans="1:9" x14ac:dyDescent="0.2">
      <c r="A2331" s="7" t="s">
        <v>9272</v>
      </c>
      <c r="B2331" s="7" t="s">
        <v>6157</v>
      </c>
      <c r="C2331" s="7" t="s">
        <v>6262</v>
      </c>
      <c r="D2331" s="7" t="s">
        <v>3477</v>
      </c>
      <c r="E2331" s="7" t="s">
        <v>1299</v>
      </c>
      <c r="F2331" s="7" t="s">
        <v>37</v>
      </c>
      <c r="G2331" s="7" t="s">
        <v>10055</v>
      </c>
      <c r="H2331" s="7" t="s">
        <v>2515</v>
      </c>
      <c r="I2331" s="7" t="s">
        <v>2423</v>
      </c>
    </row>
    <row r="2332" spans="1:9" x14ac:dyDescent="0.2">
      <c r="A2332" s="7" t="s">
        <v>1288</v>
      </c>
      <c r="B2332" s="7" t="s">
        <v>2111</v>
      </c>
      <c r="C2332" s="7" t="s">
        <v>2146</v>
      </c>
      <c r="D2332" s="7" t="s">
        <v>1724</v>
      </c>
      <c r="E2332" s="7" t="s">
        <v>1427</v>
      </c>
      <c r="F2332" s="7" t="s">
        <v>2016</v>
      </c>
      <c r="G2332" s="7" t="s">
        <v>263</v>
      </c>
      <c r="H2332" s="7" t="s">
        <v>3111</v>
      </c>
      <c r="I2332" s="7" t="s">
        <v>2536</v>
      </c>
    </row>
    <row r="2333" spans="1:9" x14ac:dyDescent="0.2">
      <c r="A2333" s="7" t="s">
        <v>3837</v>
      </c>
      <c r="B2333" s="7" t="s">
        <v>2168</v>
      </c>
      <c r="C2333" s="7" t="s">
        <v>3916</v>
      </c>
      <c r="D2333" s="7" t="s">
        <v>1991</v>
      </c>
      <c r="E2333" s="7" t="s">
        <v>712</v>
      </c>
      <c r="F2333" s="7" t="s">
        <v>7584</v>
      </c>
      <c r="G2333" s="7" t="s">
        <v>2678</v>
      </c>
      <c r="H2333" s="7" t="s">
        <v>2117</v>
      </c>
      <c r="I2333" s="7" t="s">
        <v>6190</v>
      </c>
    </row>
    <row r="2334" spans="1:9" x14ac:dyDescent="0.2">
      <c r="A2334" s="7" t="s">
        <v>6994</v>
      </c>
      <c r="B2334" s="7" t="s">
        <v>2108</v>
      </c>
      <c r="C2334" s="7" t="s">
        <v>4779</v>
      </c>
      <c r="D2334" s="7" t="s">
        <v>10056</v>
      </c>
      <c r="E2334" s="7" t="s">
        <v>2114</v>
      </c>
      <c r="F2334" s="7" t="s">
        <v>439</v>
      </c>
      <c r="G2334" s="7" t="s">
        <v>7167</v>
      </c>
      <c r="H2334" s="7" t="s">
        <v>3107</v>
      </c>
      <c r="I2334" s="7" t="s">
        <v>7791</v>
      </c>
    </row>
    <row r="2335" spans="1:9" x14ac:dyDescent="0.2">
      <c r="A2335" s="7" t="s">
        <v>1502</v>
      </c>
      <c r="B2335" s="7" t="s">
        <v>77</v>
      </c>
      <c r="C2335" s="7" t="s">
        <v>5361</v>
      </c>
      <c r="D2335" s="7" t="s">
        <v>6835</v>
      </c>
      <c r="E2335" s="7" t="s">
        <v>9688</v>
      </c>
      <c r="F2335" s="7" t="s">
        <v>2354</v>
      </c>
      <c r="G2335" s="7" t="s">
        <v>1371</v>
      </c>
      <c r="H2335" s="7" t="s">
        <v>5943</v>
      </c>
      <c r="I2335" s="7" t="s">
        <v>140</v>
      </c>
    </row>
    <row r="2336" spans="1:9" x14ac:dyDescent="0.2">
      <c r="A2336" s="7" t="s">
        <v>9599</v>
      </c>
      <c r="B2336" s="7" t="s">
        <v>6748</v>
      </c>
      <c r="C2336" s="7" t="s">
        <v>4655</v>
      </c>
      <c r="D2336" s="7" t="s">
        <v>5087</v>
      </c>
      <c r="E2336" s="7" t="s">
        <v>1147</v>
      </c>
      <c r="F2336" s="7" t="s">
        <v>4674</v>
      </c>
      <c r="G2336" s="7" t="s">
        <v>371</v>
      </c>
      <c r="H2336" s="7" t="s">
        <v>1459</v>
      </c>
      <c r="I2336" s="7" t="s">
        <v>10057</v>
      </c>
    </row>
    <row r="2337" spans="1:9" x14ac:dyDescent="0.2">
      <c r="A2337" s="7" t="s">
        <v>655</v>
      </c>
      <c r="B2337" s="7" t="s">
        <v>8966</v>
      </c>
      <c r="C2337" s="7" t="s">
        <v>10058</v>
      </c>
      <c r="D2337" s="7" t="s">
        <v>1028</v>
      </c>
      <c r="E2337" s="7" t="s">
        <v>5181</v>
      </c>
      <c r="F2337" s="7" t="s">
        <v>1003</v>
      </c>
      <c r="G2337" s="7" t="s">
        <v>10059</v>
      </c>
      <c r="H2337" s="7" t="s">
        <v>4215</v>
      </c>
      <c r="I2337" s="7" t="s">
        <v>9165</v>
      </c>
    </row>
    <row r="2338" spans="1:9" x14ac:dyDescent="0.2">
      <c r="A2338" s="7" t="s">
        <v>1055</v>
      </c>
      <c r="B2338" s="7" t="s">
        <v>1323</v>
      </c>
      <c r="C2338" s="7" t="s">
        <v>421</v>
      </c>
      <c r="D2338" s="7" t="s">
        <v>1474</v>
      </c>
      <c r="E2338" s="7" t="s">
        <v>735</v>
      </c>
      <c r="F2338" s="7" t="s">
        <v>497</v>
      </c>
      <c r="G2338" s="7" t="s">
        <v>10060</v>
      </c>
      <c r="H2338" s="7" t="s">
        <v>9962</v>
      </c>
      <c r="I2338" s="7" t="s">
        <v>6375</v>
      </c>
    </row>
    <row r="2339" spans="1:9" x14ac:dyDescent="0.2">
      <c r="A2339" s="7" t="s">
        <v>9024</v>
      </c>
      <c r="B2339" s="7" t="s">
        <v>106</v>
      </c>
      <c r="C2339" s="7" t="s">
        <v>4993</v>
      </c>
      <c r="D2339" s="7" t="s">
        <v>129</v>
      </c>
      <c r="E2339" s="7" t="s">
        <v>3397</v>
      </c>
      <c r="F2339" s="7" t="s">
        <v>3073</v>
      </c>
      <c r="G2339" s="7" t="s">
        <v>347</v>
      </c>
      <c r="H2339" s="7" t="s">
        <v>1376</v>
      </c>
      <c r="I2339" s="7" t="s">
        <v>4511</v>
      </c>
    </row>
    <row r="2340" spans="1:9" x14ac:dyDescent="0.2">
      <c r="A2340" s="7" t="s">
        <v>9998</v>
      </c>
      <c r="B2340" s="7" t="s">
        <v>3955</v>
      </c>
      <c r="C2340" s="7" t="s">
        <v>9104</v>
      </c>
      <c r="D2340" s="7" t="s">
        <v>2390</v>
      </c>
      <c r="E2340" s="7" t="s">
        <v>1343</v>
      </c>
      <c r="F2340" s="7" t="s">
        <v>6526</v>
      </c>
      <c r="G2340" s="7" t="s">
        <v>119</v>
      </c>
      <c r="H2340" s="7" t="s">
        <v>10061</v>
      </c>
      <c r="I2340" s="7" t="s">
        <v>1323</v>
      </c>
    </row>
    <row r="2341" spans="1:9" x14ac:dyDescent="0.2">
      <c r="A2341" s="7" t="s">
        <v>1281</v>
      </c>
      <c r="B2341" s="7" t="s">
        <v>7481</v>
      </c>
      <c r="C2341" s="7" t="s">
        <v>2261</v>
      </c>
      <c r="D2341" s="7" t="s">
        <v>3270</v>
      </c>
      <c r="E2341" s="7" t="s">
        <v>9169</v>
      </c>
      <c r="F2341" s="7" t="s">
        <v>7397</v>
      </c>
      <c r="G2341" s="7" t="s">
        <v>5684</v>
      </c>
      <c r="H2341" s="7" t="s">
        <v>3677</v>
      </c>
      <c r="I2341" s="7" t="s">
        <v>5549</v>
      </c>
    </row>
    <row r="2342" spans="1:9" x14ac:dyDescent="0.2">
      <c r="A2342" s="7" t="s">
        <v>674</v>
      </c>
      <c r="B2342" s="7" t="s">
        <v>3013</v>
      </c>
      <c r="C2342" s="7" t="s">
        <v>2317</v>
      </c>
      <c r="D2342" s="7" t="s">
        <v>10062</v>
      </c>
      <c r="E2342" s="7" t="s">
        <v>2081</v>
      </c>
      <c r="F2342" s="7" t="s">
        <v>5882</v>
      </c>
      <c r="G2342" s="7" t="s">
        <v>2162</v>
      </c>
      <c r="H2342" s="7" t="s">
        <v>2001</v>
      </c>
      <c r="I2342" s="7" t="s">
        <v>3640</v>
      </c>
    </row>
    <row r="2343" spans="1:9" x14ac:dyDescent="0.2">
      <c r="A2343" s="7" t="s">
        <v>9607</v>
      </c>
      <c r="B2343" s="7" t="s">
        <v>3526</v>
      </c>
      <c r="C2343" s="7" t="s">
        <v>2163</v>
      </c>
      <c r="D2343" s="7" t="s">
        <v>4670</v>
      </c>
      <c r="E2343" s="7" t="s">
        <v>1858</v>
      </c>
      <c r="F2343" s="7" t="s">
        <v>3171</v>
      </c>
      <c r="G2343" s="7" t="s">
        <v>9960</v>
      </c>
      <c r="H2343" s="7" t="s">
        <v>3470</v>
      </c>
      <c r="I2343" s="7" t="s">
        <v>626</v>
      </c>
    </row>
    <row r="2344" spans="1:9" x14ac:dyDescent="0.2">
      <c r="A2344" s="7" t="s">
        <v>2078</v>
      </c>
      <c r="B2344" s="7" t="s">
        <v>1765</v>
      </c>
      <c r="C2344" s="7" t="s">
        <v>548</v>
      </c>
      <c r="D2344" s="7" t="s">
        <v>2368</v>
      </c>
      <c r="E2344" s="7" t="s">
        <v>6301</v>
      </c>
      <c r="F2344" s="7" t="s">
        <v>855</v>
      </c>
      <c r="G2344" s="7" t="s">
        <v>444</v>
      </c>
      <c r="H2344" s="7" t="s">
        <v>9928</v>
      </c>
      <c r="I2344" s="7" t="s">
        <v>795</v>
      </c>
    </row>
    <row r="2345" spans="1:9" x14ac:dyDescent="0.2">
      <c r="A2345" s="7" t="s">
        <v>9608</v>
      </c>
      <c r="B2345" s="7" t="s">
        <v>1316</v>
      </c>
      <c r="C2345" s="7" t="s">
        <v>833</v>
      </c>
      <c r="D2345" s="7" t="s">
        <v>1456</v>
      </c>
      <c r="E2345" s="7" t="s">
        <v>1505</v>
      </c>
      <c r="F2345" s="7" t="s">
        <v>1315</v>
      </c>
      <c r="G2345" s="7" t="s">
        <v>2537</v>
      </c>
      <c r="H2345" s="7" t="s">
        <v>645</v>
      </c>
      <c r="I2345" s="7" t="s">
        <v>2226</v>
      </c>
    </row>
    <row r="2346" spans="1:9" x14ac:dyDescent="0.2">
      <c r="A2346" s="7" t="s">
        <v>406</v>
      </c>
      <c r="B2346" s="7" t="s">
        <v>2775</v>
      </c>
      <c r="C2346" s="7" t="s">
        <v>5654</v>
      </c>
      <c r="D2346" s="7" t="s">
        <v>4964</v>
      </c>
      <c r="E2346" s="7" t="s">
        <v>471</v>
      </c>
      <c r="F2346" s="7" t="s">
        <v>7062</v>
      </c>
      <c r="G2346" s="7" t="s">
        <v>2178</v>
      </c>
      <c r="H2346" s="7" t="s">
        <v>1518</v>
      </c>
      <c r="I2346" s="7" t="s">
        <v>10063</v>
      </c>
    </row>
    <row r="2347" spans="1:9" x14ac:dyDescent="0.2">
      <c r="A2347" s="7" t="s">
        <v>2234</v>
      </c>
      <c r="B2347" s="7" t="s">
        <v>4341</v>
      </c>
      <c r="C2347" s="7" t="s">
        <v>1798</v>
      </c>
      <c r="D2347" s="7" t="s">
        <v>841</v>
      </c>
      <c r="E2347" s="7" t="s">
        <v>137</v>
      </c>
      <c r="F2347" s="7" t="s">
        <v>87</v>
      </c>
      <c r="G2347" s="7" t="s">
        <v>8969</v>
      </c>
      <c r="H2347" s="7" t="s">
        <v>9932</v>
      </c>
      <c r="I2347" s="7" t="s">
        <v>2075</v>
      </c>
    </row>
    <row r="2348" spans="1:9" x14ac:dyDescent="0.2">
      <c r="A2348" s="7" t="s">
        <v>4436</v>
      </c>
      <c r="B2348" s="7" t="s">
        <v>9728</v>
      </c>
      <c r="C2348" s="7" t="s">
        <v>3046</v>
      </c>
      <c r="D2348" s="7" t="s">
        <v>10064</v>
      </c>
      <c r="E2348" s="7" t="s">
        <v>3847</v>
      </c>
      <c r="F2348" s="7" t="s">
        <v>2515</v>
      </c>
      <c r="G2348" s="7" t="s">
        <v>1563</v>
      </c>
      <c r="H2348" s="7" t="s">
        <v>1788</v>
      </c>
      <c r="I2348" s="7" t="s">
        <v>417</v>
      </c>
    </row>
    <row r="2349" spans="1:9" x14ac:dyDescent="0.2">
      <c r="A2349" s="7" t="s">
        <v>1852</v>
      </c>
      <c r="B2349" s="7" t="s">
        <v>10065</v>
      </c>
      <c r="C2349" s="7" t="s">
        <v>1025</v>
      </c>
      <c r="D2349" s="7" t="s">
        <v>2533</v>
      </c>
      <c r="E2349" s="7" t="s">
        <v>4903</v>
      </c>
      <c r="F2349" s="7" t="s">
        <v>5632</v>
      </c>
      <c r="G2349" s="7" t="s">
        <v>2355</v>
      </c>
      <c r="H2349" s="7" t="s">
        <v>1924</v>
      </c>
      <c r="I2349" s="7" t="s">
        <v>3945</v>
      </c>
    </row>
    <row r="2350" spans="1:9" x14ac:dyDescent="0.2">
      <c r="A2350" s="7" t="s">
        <v>6564</v>
      </c>
      <c r="B2350" s="7" t="s">
        <v>295</v>
      </c>
      <c r="C2350" s="7" t="s">
        <v>249</v>
      </c>
      <c r="D2350" s="7" t="s">
        <v>2482</v>
      </c>
      <c r="E2350" s="7" t="s">
        <v>197</v>
      </c>
      <c r="F2350" s="7" t="s">
        <v>3111</v>
      </c>
      <c r="G2350" s="7" t="s">
        <v>9446</v>
      </c>
      <c r="H2350" s="7" t="s">
        <v>6501</v>
      </c>
      <c r="I2350" s="7" t="s">
        <v>423</v>
      </c>
    </row>
    <row r="2351" spans="1:9" x14ac:dyDescent="0.2">
      <c r="A2351" s="7" t="s">
        <v>3295</v>
      </c>
      <c r="B2351" s="7" t="s">
        <v>9798</v>
      </c>
      <c r="C2351" s="7" t="s">
        <v>2882</v>
      </c>
      <c r="D2351" s="7" t="s">
        <v>2565</v>
      </c>
      <c r="E2351" s="7" t="s">
        <v>4268</v>
      </c>
      <c r="F2351" s="7" t="s">
        <v>3107</v>
      </c>
      <c r="G2351" s="7" t="s">
        <v>9498</v>
      </c>
      <c r="H2351" s="7" t="s">
        <v>6401</v>
      </c>
      <c r="I2351" s="7" t="s">
        <v>9385</v>
      </c>
    </row>
    <row r="2352" spans="1:9" x14ac:dyDescent="0.2">
      <c r="A2352" s="7" t="s">
        <v>2193</v>
      </c>
      <c r="B2352" s="7" t="s">
        <v>5052</v>
      </c>
      <c r="C2352" s="7" t="s">
        <v>8621</v>
      </c>
      <c r="D2352" s="7" t="s">
        <v>7817</v>
      </c>
      <c r="E2352" s="7" t="s">
        <v>1401</v>
      </c>
      <c r="F2352" s="7" t="s">
        <v>9924</v>
      </c>
      <c r="G2352" s="7" t="s">
        <v>1409</v>
      </c>
      <c r="H2352" s="7" t="s">
        <v>4325</v>
      </c>
      <c r="I2352" s="7" t="s">
        <v>3108</v>
      </c>
    </row>
    <row r="2353" spans="1:9" x14ac:dyDescent="0.2">
      <c r="A2353" s="7" t="s">
        <v>1500</v>
      </c>
      <c r="B2353" s="7" t="s">
        <v>5598</v>
      </c>
      <c r="C2353" s="7" t="s">
        <v>3200</v>
      </c>
      <c r="D2353" s="7" t="s">
        <v>875</v>
      </c>
      <c r="E2353" s="7" t="s">
        <v>2086</v>
      </c>
      <c r="F2353" s="7" t="s">
        <v>1459</v>
      </c>
      <c r="G2353" s="7" t="s">
        <v>10035</v>
      </c>
      <c r="H2353" s="7" t="s">
        <v>1739</v>
      </c>
      <c r="I2353" s="7" t="s">
        <v>2712</v>
      </c>
    </row>
    <row r="2354" spans="1:9" x14ac:dyDescent="0.2">
      <c r="A2354" s="7" t="s">
        <v>524</v>
      </c>
      <c r="B2354" s="7" t="s">
        <v>10067</v>
      </c>
      <c r="C2354" s="7" t="s">
        <v>257</v>
      </c>
      <c r="D2354" s="7" t="s">
        <v>688</v>
      </c>
      <c r="E2354" s="7" t="s">
        <v>2518</v>
      </c>
      <c r="F2354" s="7" t="s">
        <v>4215</v>
      </c>
      <c r="G2354" s="7" t="s">
        <v>772</v>
      </c>
      <c r="H2354" s="7" t="s">
        <v>1771</v>
      </c>
      <c r="I2354" s="7" t="s">
        <v>1688</v>
      </c>
    </row>
    <row r="2355" spans="1:9" x14ac:dyDescent="0.2">
      <c r="A2355" s="7" t="s">
        <v>893</v>
      </c>
      <c r="B2355" s="7" t="s">
        <v>707</v>
      </c>
      <c r="C2355" s="7" t="s">
        <v>1268</v>
      </c>
      <c r="D2355" s="7" t="s">
        <v>9823</v>
      </c>
      <c r="E2355" s="7" t="s">
        <v>5923</v>
      </c>
      <c r="F2355" s="7" t="s">
        <v>1376</v>
      </c>
      <c r="G2355" s="7" t="s">
        <v>2033</v>
      </c>
      <c r="H2355" s="7" t="s">
        <v>3893</v>
      </c>
      <c r="I2355" s="7" t="s">
        <v>7473</v>
      </c>
    </row>
    <row r="2356" spans="1:9" x14ac:dyDescent="0.2">
      <c r="A2356" s="7" t="s">
        <v>8458</v>
      </c>
      <c r="B2356" s="7" t="s">
        <v>3674</v>
      </c>
      <c r="C2356" s="7" t="s">
        <v>6247</v>
      </c>
      <c r="D2356" s="7" t="s">
        <v>3551</v>
      </c>
      <c r="E2356" s="7" t="s">
        <v>335</v>
      </c>
      <c r="F2356" s="7" t="s">
        <v>3677</v>
      </c>
      <c r="G2356" s="7" t="s">
        <v>1030</v>
      </c>
      <c r="H2356" s="7" t="s">
        <v>8467</v>
      </c>
      <c r="I2356" s="7" t="s">
        <v>1049</v>
      </c>
    </row>
    <row r="2357" spans="1:9" x14ac:dyDescent="0.2">
      <c r="A2357" s="7" t="s">
        <v>8441</v>
      </c>
      <c r="B2357" s="7" t="s">
        <v>74</v>
      </c>
      <c r="C2357" s="7" t="s">
        <v>3144</v>
      </c>
      <c r="D2357" s="7" t="s">
        <v>2924</v>
      </c>
      <c r="E2357" s="7" t="s">
        <v>4636</v>
      </c>
      <c r="F2357" s="7" t="s">
        <v>2001</v>
      </c>
      <c r="G2357" s="7" t="s">
        <v>900</v>
      </c>
      <c r="H2357" s="7" t="s">
        <v>2479</v>
      </c>
      <c r="I2357" s="7" t="s">
        <v>40</v>
      </c>
    </row>
    <row r="2358" spans="1:9" x14ac:dyDescent="0.2">
      <c r="A2358" s="7" t="s">
        <v>818</v>
      </c>
      <c r="B2358" s="7" t="s">
        <v>1051</v>
      </c>
      <c r="C2358" s="7" t="s">
        <v>776</v>
      </c>
      <c r="D2358" s="7" t="s">
        <v>4782</v>
      </c>
      <c r="E2358" s="7" t="s">
        <v>1598</v>
      </c>
      <c r="F2358" s="7" t="s">
        <v>3470</v>
      </c>
      <c r="G2358" s="7" t="s">
        <v>1692</v>
      </c>
      <c r="H2358" s="7" t="s">
        <v>1154</v>
      </c>
      <c r="I2358" s="7" t="s">
        <v>2323</v>
      </c>
    </row>
    <row r="2359" spans="1:9" x14ac:dyDescent="0.2">
      <c r="A2359" s="7" t="s">
        <v>2450</v>
      </c>
      <c r="B2359" s="7" t="s">
        <v>2118</v>
      </c>
      <c r="C2359" s="7" t="s">
        <v>448</v>
      </c>
      <c r="D2359" s="7" t="s">
        <v>644</v>
      </c>
      <c r="E2359" s="7" t="s">
        <v>8624</v>
      </c>
      <c r="F2359" s="7" t="s">
        <v>7234</v>
      </c>
      <c r="G2359" s="7" t="s">
        <v>9080</v>
      </c>
      <c r="H2359" s="7" t="s">
        <v>9853</v>
      </c>
      <c r="I2359" s="7" t="s">
        <v>1811</v>
      </c>
    </row>
    <row r="2360" spans="1:9" x14ac:dyDescent="0.2">
      <c r="A2360" s="7" t="s">
        <v>5255</v>
      </c>
      <c r="B2360" s="7" t="s">
        <v>2370</v>
      </c>
      <c r="C2360" s="7" t="s">
        <v>4483</v>
      </c>
      <c r="D2360" s="7" t="s">
        <v>1881</v>
      </c>
      <c r="E2360" s="7" t="s">
        <v>6449</v>
      </c>
      <c r="F2360" s="7" t="s">
        <v>645</v>
      </c>
      <c r="G2360" s="7" t="s">
        <v>10003</v>
      </c>
      <c r="H2360" s="7" t="s">
        <v>10068</v>
      </c>
      <c r="I2360" s="7" t="s">
        <v>4174</v>
      </c>
    </row>
    <row r="2361" spans="1:9" x14ac:dyDescent="0.2">
      <c r="A2361" s="7" t="s">
        <v>1475</v>
      </c>
      <c r="B2361" s="7" t="s">
        <v>658</v>
      </c>
      <c r="C2361" s="7" t="s">
        <v>9678</v>
      </c>
      <c r="D2361" s="7" t="s">
        <v>3523</v>
      </c>
      <c r="E2361" s="7" t="s">
        <v>367</v>
      </c>
      <c r="F2361" s="7" t="s">
        <v>1518</v>
      </c>
      <c r="G2361" s="7" t="s">
        <v>8401</v>
      </c>
      <c r="H2361" s="7" t="s">
        <v>1586</v>
      </c>
      <c r="I2361" s="7" t="s">
        <v>95</v>
      </c>
    </row>
    <row r="2362" spans="1:9" x14ac:dyDescent="0.2">
      <c r="A2362" s="7" t="s">
        <v>563</v>
      </c>
      <c r="B2362" s="7" t="s">
        <v>800</v>
      </c>
      <c r="C2362" s="7" t="s">
        <v>1027</v>
      </c>
      <c r="D2362" s="7" t="s">
        <v>3395</v>
      </c>
      <c r="E2362" s="7" t="s">
        <v>5413</v>
      </c>
      <c r="F2362" s="7" t="s">
        <v>1788</v>
      </c>
      <c r="G2362" s="7" t="s">
        <v>46</v>
      </c>
      <c r="H2362" s="7" t="s">
        <v>4490</v>
      </c>
      <c r="I2362" s="7" t="s">
        <v>65</v>
      </c>
    </row>
    <row r="2363" spans="1:9" x14ac:dyDescent="0.2">
      <c r="A2363" s="7" t="s">
        <v>189</v>
      </c>
      <c r="B2363" s="7" t="s">
        <v>992</v>
      </c>
      <c r="C2363" s="7" t="s">
        <v>974</v>
      </c>
      <c r="D2363" s="7" t="s">
        <v>4031</v>
      </c>
      <c r="E2363" s="7" t="s">
        <v>2906</v>
      </c>
      <c r="F2363" s="7" t="s">
        <v>1924</v>
      </c>
      <c r="G2363" s="7" t="s">
        <v>1540</v>
      </c>
      <c r="H2363" s="7" t="s">
        <v>2723</v>
      </c>
      <c r="I2363" s="7" t="s">
        <v>3502</v>
      </c>
    </row>
    <row r="2364" spans="1:9" x14ac:dyDescent="0.2">
      <c r="A2364" s="7" t="s">
        <v>801</v>
      </c>
      <c r="B2364" s="7" t="s">
        <v>2539</v>
      </c>
      <c r="C2364" s="7" t="s">
        <v>3477</v>
      </c>
      <c r="D2364" s="7" t="s">
        <v>10069</v>
      </c>
      <c r="E2364" s="7" t="s">
        <v>2171</v>
      </c>
      <c r="F2364" s="7" t="s">
        <v>1584</v>
      </c>
      <c r="G2364" s="7" t="s">
        <v>4813</v>
      </c>
      <c r="H2364" s="7" t="s">
        <v>8938</v>
      </c>
      <c r="I2364" s="7" t="s">
        <v>10070</v>
      </c>
    </row>
    <row r="2365" spans="1:9" x14ac:dyDescent="0.2">
      <c r="A2365" s="7" t="s">
        <v>5945</v>
      </c>
      <c r="B2365" s="7" t="s">
        <v>5789</v>
      </c>
      <c r="C2365" s="7" t="s">
        <v>9788</v>
      </c>
      <c r="D2365" s="7" t="s">
        <v>433</v>
      </c>
      <c r="E2365" s="7" t="s">
        <v>580</v>
      </c>
      <c r="F2365" s="7" t="s">
        <v>3893</v>
      </c>
      <c r="G2365" s="7" t="s">
        <v>2551</v>
      </c>
      <c r="H2365" s="7" t="s">
        <v>10071</v>
      </c>
      <c r="I2365" s="7" t="s">
        <v>1960</v>
      </c>
    </row>
    <row r="2366" spans="1:9" x14ac:dyDescent="0.2">
      <c r="A2366" s="7" t="s">
        <v>9647</v>
      </c>
      <c r="B2366" s="7" t="s">
        <v>4189</v>
      </c>
      <c r="C2366" s="7" t="s">
        <v>1724</v>
      </c>
      <c r="D2366" s="7" t="s">
        <v>2071</v>
      </c>
      <c r="E2366" s="7" t="s">
        <v>4468</v>
      </c>
      <c r="F2366" s="7" t="s">
        <v>8467</v>
      </c>
      <c r="G2366" s="7" t="s">
        <v>5160</v>
      </c>
      <c r="H2366" s="7" t="s">
        <v>7131</v>
      </c>
      <c r="I2366" s="7" t="s">
        <v>866</v>
      </c>
    </row>
    <row r="2367" spans="1:9" x14ac:dyDescent="0.2">
      <c r="A2367" s="7" t="s">
        <v>2331</v>
      </c>
      <c r="B2367" s="7" t="s">
        <v>5702</v>
      </c>
      <c r="C2367" s="7" t="s">
        <v>1991</v>
      </c>
      <c r="D2367" s="7" t="s">
        <v>226</v>
      </c>
      <c r="E2367" s="7" t="s">
        <v>2556</v>
      </c>
      <c r="F2367" s="7" t="s">
        <v>2479</v>
      </c>
      <c r="G2367" s="7" t="s">
        <v>858</v>
      </c>
      <c r="H2367" s="7" t="s">
        <v>10024</v>
      </c>
      <c r="I2367" s="7" t="s">
        <v>2059</v>
      </c>
    </row>
    <row r="2368" spans="1:9" x14ac:dyDescent="0.2">
      <c r="A2368" s="7" t="s">
        <v>348</v>
      </c>
      <c r="B2368" s="7" t="s">
        <v>361</v>
      </c>
      <c r="C2368" s="7" t="s">
        <v>10072</v>
      </c>
      <c r="D2368" s="7" t="s">
        <v>2457</v>
      </c>
      <c r="E2368" s="7" t="s">
        <v>2835</v>
      </c>
      <c r="F2368" s="7" t="s">
        <v>1154</v>
      </c>
      <c r="G2368" s="7" t="s">
        <v>1043</v>
      </c>
      <c r="H2368" s="7" t="s">
        <v>4905</v>
      </c>
      <c r="I2368" s="7" t="s">
        <v>3832</v>
      </c>
    </row>
    <row r="2369" spans="1:9" x14ac:dyDescent="0.2">
      <c r="A2369" s="7" t="s">
        <v>139</v>
      </c>
      <c r="B2369" s="7" t="s">
        <v>2238</v>
      </c>
      <c r="C2369" s="7" t="s">
        <v>9724</v>
      </c>
      <c r="D2369" s="7" t="s">
        <v>250</v>
      </c>
      <c r="E2369" s="7" t="s">
        <v>1225</v>
      </c>
      <c r="F2369" s="7" t="s">
        <v>9853</v>
      </c>
      <c r="G2369" s="7" t="s">
        <v>9974</v>
      </c>
      <c r="H2369" s="7" t="s">
        <v>4586</v>
      </c>
      <c r="I2369" s="7" t="s">
        <v>3439</v>
      </c>
    </row>
    <row r="2370" spans="1:9" x14ac:dyDescent="0.2">
      <c r="A2370" s="7" t="s">
        <v>2372</v>
      </c>
      <c r="B2370" s="7" t="s">
        <v>1536</v>
      </c>
      <c r="C2370" s="7" t="s">
        <v>3850</v>
      </c>
      <c r="D2370" s="7" t="s">
        <v>5412</v>
      </c>
      <c r="E2370" s="7" t="s">
        <v>10073</v>
      </c>
      <c r="F2370" s="7" t="s">
        <v>1150</v>
      </c>
      <c r="G2370" s="7" t="s">
        <v>5518</v>
      </c>
      <c r="H2370" s="7" t="s">
        <v>899</v>
      </c>
      <c r="I2370" s="7" t="s">
        <v>2209</v>
      </c>
    </row>
    <row r="2371" spans="1:9" x14ac:dyDescent="0.2">
      <c r="A2371" s="7" t="s">
        <v>5390</v>
      </c>
      <c r="B2371" s="7" t="s">
        <v>1177</v>
      </c>
      <c r="C2371" s="7" t="s">
        <v>8212</v>
      </c>
      <c r="D2371" s="7" t="s">
        <v>1233</v>
      </c>
      <c r="E2371" s="7" t="s">
        <v>506</v>
      </c>
      <c r="F2371" s="7" t="s">
        <v>4490</v>
      </c>
      <c r="G2371" s="7" t="s">
        <v>8421</v>
      </c>
      <c r="H2371" s="7" t="s">
        <v>10074</v>
      </c>
      <c r="I2371" s="7" t="s">
        <v>10075</v>
      </c>
    </row>
    <row r="2372" spans="1:9" x14ac:dyDescent="0.2">
      <c r="A2372" s="7" t="s">
        <v>10013</v>
      </c>
      <c r="B2372" s="7" t="s">
        <v>5391</v>
      </c>
      <c r="C2372" s="7" t="s">
        <v>1028</v>
      </c>
      <c r="D2372" s="7" t="s">
        <v>4435</v>
      </c>
      <c r="E2372" s="7" t="s">
        <v>10076</v>
      </c>
      <c r="F2372" s="7" t="s">
        <v>2723</v>
      </c>
      <c r="G2372" s="7" t="s">
        <v>492</v>
      </c>
      <c r="H2372" s="7" t="s">
        <v>1023</v>
      </c>
      <c r="I2372" s="7" t="s">
        <v>2662</v>
      </c>
    </row>
    <row r="2373" spans="1:9" x14ac:dyDescent="0.2">
      <c r="A2373" s="7" t="s">
        <v>10014</v>
      </c>
      <c r="B2373" s="7" t="s">
        <v>10077</v>
      </c>
      <c r="C2373" s="7" t="s">
        <v>1194</v>
      </c>
      <c r="D2373" s="7" t="s">
        <v>955</v>
      </c>
      <c r="E2373" s="7" t="s">
        <v>2785</v>
      </c>
      <c r="F2373" s="7" t="s">
        <v>8938</v>
      </c>
      <c r="G2373" s="7" t="s">
        <v>81</v>
      </c>
      <c r="H2373" s="7" t="s">
        <v>3326</v>
      </c>
      <c r="I2373" s="7" t="s">
        <v>1893</v>
      </c>
    </row>
    <row r="2374" spans="1:9" x14ac:dyDescent="0.2">
      <c r="A2374" s="7" t="s">
        <v>1240</v>
      </c>
      <c r="B2374" s="7" t="s">
        <v>943</v>
      </c>
      <c r="C2374" s="7" t="s">
        <v>1474</v>
      </c>
      <c r="D2374" s="7" t="s">
        <v>1740</v>
      </c>
      <c r="E2374" s="7" t="s">
        <v>1337</v>
      </c>
      <c r="F2374" s="7" t="s">
        <v>4905</v>
      </c>
      <c r="G2374" s="7" t="s">
        <v>561</v>
      </c>
      <c r="H2374" s="7" t="s">
        <v>3050</v>
      </c>
      <c r="I2374" s="7" t="s">
        <v>4824</v>
      </c>
    </row>
    <row r="2375" spans="1:9" x14ac:dyDescent="0.2">
      <c r="A2375" s="7" t="s">
        <v>2050</v>
      </c>
      <c r="B2375" s="7" t="s">
        <v>1659</v>
      </c>
      <c r="C2375" s="7" t="s">
        <v>129</v>
      </c>
      <c r="D2375" s="7" t="s">
        <v>76</v>
      </c>
      <c r="E2375" s="7" t="s">
        <v>1373</v>
      </c>
      <c r="F2375" s="7" t="s">
        <v>7434</v>
      </c>
      <c r="G2375" s="7" t="s">
        <v>9538</v>
      </c>
      <c r="H2375" s="7" t="s">
        <v>73</v>
      </c>
      <c r="I2375" s="7" t="s">
        <v>8956</v>
      </c>
    </row>
    <row r="2376" spans="1:9" x14ac:dyDescent="0.2">
      <c r="A2376" s="7" t="s">
        <v>2714</v>
      </c>
      <c r="B2376" s="7" t="s">
        <v>1601</v>
      </c>
      <c r="C2376" s="7" t="s">
        <v>2390</v>
      </c>
      <c r="D2376" s="7" t="s">
        <v>8516</v>
      </c>
      <c r="E2376" s="7" t="s">
        <v>457</v>
      </c>
      <c r="F2376" s="7" t="s">
        <v>3326</v>
      </c>
      <c r="G2376" s="7" t="s">
        <v>8709</v>
      </c>
      <c r="H2376" s="7" t="s">
        <v>3329</v>
      </c>
      <c r="I2376" s="7" t="s">
        <v>4031</v>
      </c>
    </row>
    <row r="2377" spans="1:9" x14ac:dyDescent="0.2">
      <c r="A2377" s="7" t="s">
        <v>679</v>
      </c>
      <c r="B2377" s="7" t="s">
        <v>2588</v>
      </c>
      <c r="C2377" s="7" t="s">
        <v>3270</v>
      </c>
      <c r="D2377" s="7" t="s">
        <v>901</v>
      </c>
      <c r="E2377" s="7" t="s">
        <v>10078</v>
      </c>
      <c r="F2377" s="7" t="s">
        <v>73</v>
      </c>
      <c r="G2377" s="7" t="s">
        <v>1207</v>
      </c>
      <c r="H2377" s="7" t="s">
        <v>5922</v>
      </c>
      <c r="I2377" s="7" t="s">
        <v>214</v>
      </c>
    </row>
    <row r="2378" spans="1:9" x14ac:dyDescent="0.2">
      <c r="A2378" s="7" t="s">
        <v>1107</v>
      </c>
      <c r="B2378" s="7" t="s">
        <v>10079</v>
      </c>
      <c r="C2378" s="7" t="s">
        <v>4670</v>
      </c>
      <c r="D2378" s="7" t="s">
        <v>9666</v>
      </c>
      <c r="E2378" s="7" t="s">
        <v>853</v>
      </c>
      <c r="F2378" s="7" t="s">
        <v>3329</v>
      </c>
      <c r="G2378" s="7" t="s">
        <v>4574</v>
      </c>
      <c r="H2378" s="7" t="s">
        <v>1008</v>
      </c>
      <c r="I2378" s="7" t="s">
        <v>790</v>
      </c>
    </row>
    <row r="2379" spans="1:9" x14ac:dyDescent="0.2">
      <c r="A2379" s="7" t="s">
        <v>1067</v>
      </c>
      <c r="B2379" s="7" t="s">
        <v>9861</v>
      </c>
      <c r="C2379" s="7" t="s">
        <v>2368</v>
      </c>
      <c r="D2379" s="7" t="s">
        <v>2532</v>
      </c>
      <c r="E2379" s="7" t="s">
        <v>1032</v>
      </c>
      <c r="F2379" s="7" t="s">
        <v>5922</v>
      </c>
      <c r="G2379" s="7" t="s">
        <v>221</v>
      </c>
      <c r="H2379" s="7" t="s">
        <v>9946</v>
      </c>
      <c r="I2379" s="7" t="s">
        <v>1456</v>
      </c>
    </row>
    <row r="2380" spans="1:9" x14ac:dyDescent="0.2">
      <c r="A2380" s="7" t="s">
        <v>730</v>
      </c>
      <c r="B2380" s="7" t="s">
        <v>2458</v>
      </c>
      <c r="C2380" s="7" t="s">
        <v>4711</v>
      </c>
      <c r="D2380" s="7" t="s">
        <v>467</v>
      </c>
      <c r="E2380" s="7" t="s">
        <v>1605</v>
      </c>
      <c r="F2380" s="7" t="s">
        <v>4322</v>
      </c>
      <c r="G2380" s="7" t="s">
        <v>326</v>
      </c>
      <c r="H2380" s="7" t="s">
        <v>4322</v>
      </c>
      <c r="I2380" s="7" t="s">
        <v>3637</v>
      </c>
    </row>
    <row r="2381" spans="1:9" x14ac:dyDescent="0.2">
      <c r="A2381" s="7" t="s">
        <v>712</v>
      </c>
      <c r="B2381" s="7" t="s">
        <v>9194</v>
      </c>
      <c r="C2381" s="7" t="s">
        <v>1456</v>
      </c>
      <c r="D2381" s="7" t="s">
        <v>2817</v>
      </c>
      <c r="E2381" s="7" t="s">
        <v>9736</v>
      </c>
      <c r="F2381" s="7" t="s">
        <v>282</v>
      </c>
      <c r="G2381" s="7" t="s">
        <v>4715</v>
      </c>
      <c r="H2381" s="7" t="s">
        <v>1752</v>
      </c>
      <c r="I2381" s="7" t="s">
        <v>1992</v>
      </c>
    </row>
    <row r="2382" spans="1:9" x14ac:dyDescent="0.2">
      <c r="A2382" s="7" t="s">
        <v>1427</v>
      </c>
      <c r="B2382" s="7" t="s">
        <v>442</v>
      </c>
      <c r="C2382" s="7" t="s">
        <v>4964</v>
      </c>
      <c r="D2382" s="7" t="s">
        <v>9820</v>
      </c>
      <c r="E2382" s="7" t="s">
        <v>416</v>
      </c>
      <c r="F2382" s="7" t="s">
        <v>1752</v>
      </c>
      <c r="G2382" s="7" t="s">
        <v>1410</v>
      </c>
      <c r="H2382" s="7" t="s">
        <v>7491</v>
      </c>
      <c r="I2382" s="7" t="s">
        <v>7429</v>
      </c>
    </row>
    <row r="2383" spans="1:9" x14ac:dyDescent="0.2">
      <c r="A2383" s="7" t="s">
        <v>646</v>
      </c>
      <c r="B2383" s="7" t="s">
        <v>2951</v>
      </c>
      <c r="C2383" s="7" t="s">
        <v>841</v>
      </c>
      <c r="D2383" s="7" t="s">
        <v>9667</v>
      </c>
      <c r="E2383" s="7" t="s">
        <v>1533</v>
      </c>
      <c r="F2383" s="7" t="s">
        <v>7491</v>
      </c>
      <c r="G2383" s="7" t="s">
        <v>1300</v>
      </c>
      <c r="H2383" s="7" t="s">
        <v>1235</v>
      </c>
      <c r="I2383" s="7" t="s">
        <v>6646</v>
      </c>
    </row>
    <row r="2384" spans="1:9" x14ac:dyDescent="0.2">
      <c r="A2384" s="7" t="s">
        <v>1926</v>
      </c>
      <c r="B2384" s="7" t="s">
        <v>2440</v>
      </c>
      <c r="C2384" s="7" t="s">
        <v>8650</v>
      </c>
      <c r="D2384" s="7" t="s">
        <v>10080</v>
      </c>
      <c r="E2384" s="7" t="s">
        <v>1600</v>
      </c>
      <c r="F2384" s="7" t="s">
        <v>2787</v>
      </c>
      <c r="G2384" s="7" t="s">
        <v>2131</v>
      </c>
      <c r="H2384" s="7" t="s">
        <v>7510</v>
      </c>
      <c r="I2384" s="7" t="s">
        <v>3458</v>
      </c>
    </row>
    <row r="2385" spans="1:9" x14ac:dyDescent="0.2">
      <c r="A2385" s="7" t="s">
        <v>5782</v>
      </c>
      <c r="B2385" s="7" t="s">
        <v>2542</v>
      </c>
      <c r="C2385" s="7" t="s">
        <v>4925</v>
      </c>
      <c r="D2385" s="7" t="s">
        <v>10081</v>
      </c>
      <c r="E2385" s="7" t="s">
        <v>4632</v>
      </c>
      <c r="F2385" s="7" t="s">
        <v>1235</v>
      </c>
      <c r="G2385" s="7" t="s">
        <v>10082</v>
      </c>
      <c r="H2385" s="7" t="s">
        <v>396</v>
      </c>
      <c r="I2385" s="7" t="s">
        <v>5367</v>
      </c>
    </row>
    <row r="2386" spans="1:9" x14ac:dyDescent="0.2">
      <c r="A2386" s="7" t="s">
        <v>2740</v>
      </c>
      <c r="B2386" s="7" t="s">
        <v>1944</v>
      </c>
      <c r="C2386" s="7" t="s">
        <v>7817</v>
      </c>
      <c r="D2386" s="7" t="s">
        <v>9707</v>
      </c>
      <c r="E2386" s="7" t="s">
        <v>4501</v>
      </c>
      <c r="F2386" s="7" t="s">
        <v>4463</v>
      </c>
      <c r="G2386" s="7" t="s">
        <v>1532</v>
      </c>
      <c r="H2386" s="7" t="s">
        <v>2110</v>
      </c>
      <c r="I2386" s="7" t="s">
        <v>6881</v>
      </c>
    </row>
    <row r="2387" spans="1:9" x14ac:dyDescent="0.2">
      <c r="A2387" s="7" t="s">
        <v>1147</v>
      </c>
      <c r="B2387" s="7" t="s">
        <v>10083</v>
      </c>
      <c r="C2387" s="7" t="s">
        <v>875</v>
      </c>
      <c r="D2387" s="7" t="s">
        <v>1274</v>
      </c>
      <c r="E2387" s="7" t="s">
        <v>2617</v>
      </c>
      <c r="F2387" s="7" t="s">
        <v>2110</v>
      </c>
      <c r="G2387" s="7" t="s">
        <v>604</v>
      </c>
      <c r="H2387" s="7" t="s">
        <v>1735</v>
      </c>
      <c r="I2387" s="7" t="s">
        <v>880</v>
      </c>
    </row>
    <row r="2388" spans="1:9" x14ac:dyDescent="0.2">
      <c r="A2388" s="7" t="s">
        <v>6086</v>
      </c>
      <c r="B2388" s="7" t="s">
        <v>4224</v>
      </c>
      <c r="C2388" s="7" t="s">
        <v>688</v>
      </c>
      <c r="D2388" s="7" t="s">
        <v>404</v>
      </c>
      <c r="E2388" s="7" t="s">
        <v>3491</v>
      </c>
      <c r="F2388" s="7" t="s">
        <v>1735</v>
      </c>
      <c r="G2388" s="7" t="s">
        <v>4562</v>
      </c>
      <c r="H2388" s="7" t="s">
        <v>3570</v>
      </c>
      <c r="I2388" s="7" t="s">
        <v>7498</v>
      </c>
    </row>
    <row r="2389" spans="1:9" x14ac:dyDescent="0.2">
      <c r="A2389" s="7" t="s">
        <v>1338</v>
      </c>
      <c r="B2389" s="7" t="s">
        <v>740</v>
      </c>
      <c r="C2389" s="7" t="s">
        <v>3551</v>
      </c>
      <c r="D2389" s="7" t="s">
        <v>4594</v>
      </c>
      <c r="E2389" s="7" t="s">
        <v>9757</v>
      </c>
      <c r="F2389" s="7" t="s">
        <v>3570</v>
      </c>
      <c r="G2389" s="7" t="s">
        <v>1179</v>
      </c>
      <c r="H2389" s="7" t="s">
        <v>1662</v>
      </c>
      <c r="I2389" s="7" t="s">
        <v>10084</v>
      </c>
    </row>
    <row r="2390" spans="1:9" x14ac:dyDescent="0.2">
      <c r="A2390" s="7" t="s">
        <v>1611</v>
      </c>
      <c r="B2390" s="7" t="s">
        <v>3859</v>
      </c>
      <c r="C2390" s="7" t="s">
        <v>2924</v>
      </c>
      <c r="D2390" s="7" t="s">
        <v>5010</v>
      </c>
      <c r="E2390" s="7" t="s">
        <v>763</v>
      </c>
      <c r="F2390" s="7" t="s">
        <v>1662</v>
      </c>
      <c r="G2390" s="7" t="s">
        <v>10085</v>
      </c>
      <c r="H2390" s="7" t="s">
        <v>555</v>
      </c>
      <c r="I2390" s="7" t="s">
        <v>2276</v>
      </c>
    </row>
    <row r="2391" spans="1:9" x14ac:dyDescent="0.2">
      <c r="A2391" s="7" t="s">
        <v>735</v>
      </c>
      <c r="B2391" s="7" t="s">
        <v>1748</v>
      </c>
      <c r="C2391" s="7" t="s">
        <v>4782</v>
      </c>
      <c r="D2391" s="7" t="s">
        <v>10086</v>
      </c>
      <c r="E2391" s="7" t="s">
        <v>5961</v>
      </c>
      <c r="F2391" s="7" t="s">
        <v>555</v>
      </c>
      <c r="G2391" s="7" t="s">
        <v>6901</v>
      </c>
      <c r="H2391" s="7" t="s">
        <v>376</v>
      </c>
      <c r="I2391" s="7" t="s">
        <v>6695</v>
      </c>
    </row>
    <row r="2392" spans="1:9" x14ac:dyDescent="0.2">
      <c r="A2392" s="7" t="s">
        <v>3397</v>
      </c>
      <c r="B2392" s="7" t="s">
        <v>1610</v>
      </c>
      <c r="C2392" s="7" t="s">
        <v>644</v>
      </c>
      <c r="D2392" s="7" t="s">
        <v>2231</v>
      </c>
      <c r="E2392" s="7" t="s">
        <v>3800</v>
      </c>
      <c r="F2392" s="7" t="s">
        <v>3341</v>
      </c>
      <c r="G2392" s="7" t="s">
        <v>522</v>
      </c>
      <c r="H2392" s="7" t="s">
        <v>2083</v>
      </c>
      <c r="I2392" s="7" t="s">
        <v>10087</v>
      </c>
    </row>
    <row r="2393" spans="1:9" x14ac:dyDescent="0.2">
      <c r="A2393" s="7" t="s">
        <v>1343</v>
      </c>
      <c r="B2393" s="7" t="s">
        <v>4957</v>
      </c>
      <c r="C2393" s="7" t="s">
        <v>3395</v>
      </c>
      <c r="D2393" s="7" t="s">
        <v>8706</v>
      </c>
      <c r="E2393" s="7" t="s">
        <v>6157</v>
      </c>
      <c r="F2393" s="7" t="s">
        <v>2083</v>
      </c>
      <c r="G2393" s="7" t="s">
        <v>204</v>
      </c>
      <c r="H2393" s="7" t="s">
        <v>4902</v>
      </c>
      <c r="I2393" s="7" t="s">
        <v>747</v>
      </c>
    </row>
    <row r="2394" spans="1:9" x14ac:dyDescent="0.2">
      <c r="A2394" s="7" t="s">
        <v>9169</v>
      </c>
      <c r="B2394" s="7" t="s">
        <v>504</v>
      </c>
      <c r="C2394" s="7" t="s">
        <v>3462</v>
      </c>
      <c r="D2394" s="7" t="s">
        <v>2713</v>
      </c>
      <c r="E2394" s="7" t="s">
        <v>2111</v>
      </c>
      <c r="F2394" s="7" t="s">
        <v>4902</v>
      </c>
      <c r="G2394" s="7" t="s">
        <v>9272</v>
      </c>
      <c r="H2394" s="7" t="s">
        <v>7147</v>
      </c>
      <c r="I2394" s="7" t="s">
        <v>2254</v>
      </c>
    </row>
    <row r="2395" spans="1:9" x14ac:dyDescent="0.2">
      <c r="A2395" s="7" t="s">
        <v>2081</v>
      </c>
      <c r="B2395" s="7" t="s">
        <v>5132</v>
      </c>
      <c r="C2395" s="7" t="s">
        <v>3982</v>
      </c>
      <c r="D2395" s="7" t="s">
        <v>755</v>
      </c>
      <c r="E2395" s="7" t="s">
        <v>3281</v>
      </c>
      <c r="F2395" s="7" t="s">
        <v>7147</v>
      </c>
      <c r="G2395" s="7" t="s">
        <v>1288</v>
      </c>
      <c r="H2395" s="7" t="s">
        <v>1760</v>
      </c>
      <c r="I2395" s="7" t="s">
        <v>273</v>
      </c>
    </row>
    <row r="2396" spans="1:9" x14ac:dyDescent="0.2">
      <c r="A2396" s="7" t="s">
        <v>1505</v>
      </c>
      <c r="B2396" s="7" t="s">
        <v>9009</v>
      </c>
      <c r="C2396" s="7" t="s">
        <v>2071</v>
      </c>
      <c r="D2396" s="7" t="s">
        <v>8575</v>
      </c>
      <c r="E2396" s="7" t="s">
        <v>2168</v>
      </c>
      <c r="F2396" s="7" t="s">
        <v>1796</v>
      </c>
      <c r="G2396" s="7" t="s">
        <v>1502</v>
      </c>
      <c r="H2396" s="7" t="s">
        <v>1763</v>
      </c>
      <c r="I2396" s="7" t="s">
        <v>6808</v>
      </c>
    </row>
    <row r="2397" spans="1:9" x14ac:dyDescent="0.2">
      <c r="A2397" s="7" t="s">
        <v>2579</v>
      </c>
      <c r="B2397" s="7" t="s">
        <v>10088</v>
      </c>
      <c r="C2397" s="7" t="s">
        <v>226</v>
      </c>
      <c r="D2397" s="7" t="s">
        <v>2504</v>
      </c>
      <c r="E2397" s="7" t="s">
        <v>2108</v>
      </c>
      <c r="F2397" s="7" t="s">
        <v>5868</v>
      </c>
      <c r="G2397" s="7" t="s">
        <v>4023</v>
      </c>
      <c r="H2397" s="7" t="s">
        <v>314</v>
      </c>
      <c r="I2397" s="7" t="s">
        <v>331</v>
      </c>
    </row>
    <row r="2398" spans="1:9" x14ac:dyDescent="0.2">
      <c r="A2398" s="7" t="s">
        <v>3565</v>
      </c>
      <c r="B2398" s="7" t="s">
        <v>10089</v>
      </c>
      <c r="C2398" s="7" t="s">
        <v>1073</v>
      </c>
      <c r="D2398" s="7" t="s">
        <v>83</v>
      </c>
      <c r="E2398" s="7" t="s">
        <v>77</v>
      </c>
      <c r="F2398" s="7" t="s">
        <v>2625</v>
      </c>
      <c r="G2398" s="7" t="s">
        <v>9599</v>
      </c>
      <c r="H2398" s="7" t="s">
        <v>1606</v>
      </c>
      <c r="I2398" s="7" t="s">
        <v>1302</v>
      </c>
    </row>
    <row r="2399" spans="1:9" x14ac:dyDescent="0.2">
      <c r="A2399" s="7" t="s">
        <v>471</v>
      </c>
      <c r="B2399" s="7" t="s">
        <v>4629</v>
      </c>
      <c r="C2399" s="7" t="s">
        <v>250</v>
      </c>
      <c r="D2399" s="7" t="s">
        <v>7532</v>
      </c>
      <c r="E2399" s="7" t="s">
        <v>10090</v>
      </c>
      <c r="F2399" s="7" t="s">
        <v>314</v>
      </c>
      <c r="G2399" s="7" t="s">
        <v>655</v>
      </c>
      <c r="H2399" s="7" t="s">
        <v>8519</v>
      </c>
      <c r="I2399" s="7" t="s">
        <v>2253</v>
      </c>
    </row>
    <row r="2400" spans="1:9" x14ac:dyDescent="0.2">
      <c r="A2400" s="7" t="s">
        <v>137</v>
      </c>
      <c r="B2400" s="7" t="s">
        <v>1381</v>
      </c>
      <c r="C2400" s="7" t="s">
        <v>5412</v>
      </c>
      <c r="D2400" s="7" t="s">
        <v>4158</v>
      </c>
      <c r="E2400" s="7" t="s">
        <v>8966</v>
      </c>
      <c r="F2400" s="7" t="s">
        <v>1606</v>
      </c>
      <c r="G2400" s="7" t="s">
        <v>2782</v>
      </c>
      <c r="H2400" s="7" t="s">
        <v>3650</v>
      </c>
      <c r="I2400" s="7" t="s">
        <v>727</v>
      </c>
    </row>
    <row r="2401" spans="1:9" x14ac:dyDescent="0.2">
      <c r="A2401" s="7" t="s">
        <v>3847</v>
      </c>
      <c r="B2401" s="7" t="s">
        <v>699</v>
      </c>
      <c r="C2401" s="7" t="s">
        <v>1233</v>
      </c>
      <c r="D2401" s="7" t="s">
        <v>405</v>
      </c>
      <c r="E2401" s="7" t="s">
        <v>1323</v>
      </c>
      <c r="F2401" s="7" t="s">
        <v>4314</v>
      </c>
      <c r="G2401" s="7" t="s">
        <v>1281</v>
      </c>
      <c r="H2401" s="7" t="s">
        <v>606</v>
      </c>
      <c r="I2401" s="7" t="s">
        <v>4509</v>
      </c>
    </row>
    <row r="2402" spans="1:9" x14ac:dyDescent="0.2">
      <c r="A2402" s="7" t="s">
        <v>10091</v>
      </c>
      <c r="B2402" s="7" t="s">
        <v>10092</v>
      </c>
      <c r="C2402" s="7" t="s">
        <v>4435</v>
      </c>
      <c r="D2402" s="7" t="s">
        <v>2506</v>
      </c>
      <c r="E2402" s="7" t="s">
        <v>106</v>
      </c>
      <c r="F2402" s="7" t="s">
        <v>8519</v>
      </c>
      <c r="G2402" s="7" t="s">
        <v>10093</v>
      </c>
      <c r="H2402" s="7" t="s">
        <v>2672</v>
      </c>
      <c r="I2402" s="7" t="s">
        <v>10094</v>
      </c>
    </row>
    <row r="2403" spans="1:9" x14ac:dyDescent="0.2">
      <c r="A2403" s="7" t="s">
        <v>197</v>
      </c>
      <c r="B2403" s="7" t="s">
        <v>2009</v>
      </c>
      <c r="C2403" s="7" t="s">
        <v>1740</v>
      </c>
      <c r="D2403" s="7" t="s">
        <v>10095</v>
      </c>
      <c r="E2403" s="7" t="s">
        <v>2849</v>
      </c>
      <c r="F2403" s="7" t="s">
        <v>1804</v>
      </c>
      <c r="G2403" s="7" t="s">
        <v>674</v>
      </c>
      <c r="H2403" s="7" t="s">
        <v>9891</v>
      </c>
      <c r="I2403" s="7" t="s">
        <v>2438</v>
      </c>
    </row>
    <row r="2404" spans="1:9" x14ac:dyDescent="0.2">
      <c r="A2404" s="7" t="s">
        <v>4391</v>
      </c>
      <c r="B2404" s="7" t="s">
        <v>10096</v>
      </c>
      <c r="C2404" s="7" t="s">
        <v>76</v>
      </c>
      <c r="D2404" s="7" t="s">
        <v>1642</v>
      </c>
      <c r="E2404" s="7" t="s">
        <v>2456</v>
      </c>
      <c r="F2404" s="7" t="s">
        <v>3650</v>
      </c>
      <c r="G2404" s="7" t="s">
        <v>406</v>
      </c>
      <c r="H2404" s="7" t="s">
        <v>426</v>
      </c>
      <c r="I2404" s="7" t="s">
        <v>3136</v>
      </c>
    </row>
    <row r="2405" spans="1:9" x14ac:dyDescent="0.2">
      <c r="A2405" s="7" t="s">
        <v>2086</v>
      </c>
      <c r="B2405" s="7" t="s">
        <v>2182</v>
      </c>
      <c r="C2405" s="7" t="s">
        <v>8516</v>
      </c>
      <c r="D2405" s="7" t="s">
        <v>3504</v>
      </c>
      <c r="E2405" s="7" t="s">
        <v>7481</v>
      </c>
      <c r="F2405" s="7" t="s">
        <v>7089</v>
      </c>
      <c r="G2405" s="7" t="s">
        <v>973</v>
      </c>
      <c r="H2405" s="7" t="s">
        <v>3579</v>
      </c>
      <c r="I2405" s="7" t="s">
        <v>149</v>
      </c>
    </row>
    <row r="2406" spans="1:9" x14ac:dyDescent="0.2">
      <c r="A2406" s="7" t="s">
        <v>335</v>
      </c>
      <c r="B2406" s="7" t="s">
        <v>1515</v>
      </c>
      <c r="C2406" s="7" t="s">
        <v>901</v>
      </c>
      <c r="D2406" s="7" t="s">
        <v>2688</v>
      </c>
      <c r="E2406" s="7" t="s">
        <v>714</v>
      </c>
      <c r="F2406" s="7" t="s">
        <v>606</v>
      </c>
      <c r="G2406" s="7" t="s">
        <v>1852</v>
      </c>
      <c r="H2406" s="7" t="s">
        <v>1215</v>
      </c>
      <c r="I2406" s="7" t="s">
        <v>10097</v>
      </c>
    </row>
    <row r="2407" spans="1:9" x14ac:dyDescent="0.2">
      <c r="A2407" s="7" t="s">
        <v>2247</v>
      </c>
      <c r="B2407" s="7" t="s">
        <v>1912</v>
      </c>
      <c r="C2407" s="7" t="s">
        <v>2532</v>
      </c>
      <c r="D2407" s="7" t="s">
        <v>632</v>
      </c>
      <c r="E2407" s="7" t="s">
        <v>1765</v>
      </c>
      <c r="F2407" s="7" t="s">
        <v>2672</v>
      </c>
      <c r="G2407" s="7" t="s">
        <v>3295</v>
      </c>
      <c r="H2407" s="7" t="s">
        <v>4181</v>
      </c>
      <c r="I2407" s="7" t="s">
        <v>1805</v>
      </c>
    </row>
    <row r="2408" spans="1:9" x14ac:dyDescent="0.2">
      <c r="A2408" s="7" t="s">
        <v>1598</v>
      </c>
      <c r="B2408" s="7" t="s">
        <v>1539</v>
      </c>
      <c r="C2408" s="7" t="s">
        <v>2817</v>
      </c>
      <c r="D2408" s="7" t="s">
        <v>9837</v>
      </c>
      <c r="E2408" s="7" t="s">
        <v>9728</v>
      </c>
      <c r="F2408" s="7" t="s">
        <v>9891</v>
      </c>
      <c r="G2408" s="7" t="s">
        <v>2193</v>
      </c>
      <c r="H2408" s="7" t="s">
        <v>9420</v>
      </c>
      <c r="I2408" s="7" t="s">
        <v>3840</v>
      </c>
    </row>
    <row r="2409" spans="1:9" x14ac:dyDescent="0.2">
      <c r="A2409" s="7" t="s">
        <v>9715</v>
      </c>
      <c r="B2409" s="7" t="s">
        <v>4500</v>
      </c>
      <c r="C2409" s="7" t="s">
        <v>7370</v>
      </c>
      <c r="D2409" s="7" t="s">
        <v>5148</v>
      </c>
      <c r="E2409" s="7" t="s">
        <v>10098</v>
      </c>
      <c r="F2409" s="7" t="s">
        <v>5411</v>
      </c>
      <c r="G2409" s="7" t="s">
        <v>1500</v>
      </c>
      <c r="H2409" s="7" t="s">
        <v>6310</v>
      </c>
      <c r="I2409" s="7" t="s">
        <v>849</v>
      </c>
    </row>
    <row r="2410" spans="1:9" x14ac:dyDescent="0.2">
      <c r="A2410" s="7" t="s">
        <v>859</v>
      </c>
      <c r="B2410" s="7" t="s">
        <v>1706</v>
      </c>
      <c r="C2410" s="7" t="s">
        <v>8694</v>
      </c>
      <c r="D2410" s="7" t="s">
        <v>5015</v>
      </c>
      <c r="E2410" s="7" t="s">
        <v>6199</v>
      </c>
      <c r="F2410" s="7" t="s">
        <v>426</v>
      </c>
      <c r="G2410" s="7" t="s">
        <v>5301</v>
      </c>
      <c r="H2410" s="7" t="s">
        <v>9937</v>
      </c>
      <c r="I2410" s="7" t="s">
        <v>4611</v>
      </c>
    </row>
    <row r="2411" spans="1:9" x14ac:dyDescent="0.2">
      <c r="A2411" s="7" t="s">
        <v>8624</v>
      </c>
      <c r="B2411" s="7" t="s">
        <v>8944</v>
      </c>
      <c r="C2411" s="7" t="s">
        <v>732</v>
      </c>
      <c r="D2411" s="7" t="s">
        <v>989</v>
      </c>
      <c r="E2411" s="7" t="s">
        <v>2741</v>
      </c>
      <c r="F2411" s="7" t="s">
        <v>1215</v>
      </c>
      <c r="G2411" s="7" t="s">
        <v>524</v>
      </c>
      <c r="H2411" s="7" t="s">
        <v>4432</v>
      </c>
      <c r="I2411" s="7" t="s">
        <v>2061</v>
      </c>
    </row>
    <row r="2412" spans="1:9" x14ac:dyDescent="0.2">
      <c r="A2412" s="7" t="s">
        <v>6449</v>
      </c>
      <c r="B2412" s="7" t="s">
        <v>822</v>
      </c>
      <c r="C2412" s="7" t="s">
        <v>1274</v>
      </c>
      <c r="D2412" s="7" t="s">
        <v>10099</v>
      </c>
      <c r="E2412" s="7" t="s">
        <v>295</v>
      </c>
      <c r="F2412" s="7" t="s">
        <v>752</v>
      </c>
      <c r="G2412" s="7" t="s">
        <v>9351</v>
      </c>
      <c r="H2412" s="7" t="s">
        <v>43</v>
      </c>
      <c r="I2412" s="7" t="s">
        <v>2628</v>
      </c>
    </row>
    <row r="2413" spans="1:9" x14ac:dyDescent="0.2">
      <c r="A2413" s="7" t="s">
        <v>2271</v>
      </c>
      <c r="B2413" s="7" t="s">
        <v>91</v>
      </c>
      <c r="C2413" s="7" t="s">
        <v>6557</v>
      </c>
      <c r="D2413" s="7" t="s">
        <v>4439</v>
      </c>
      <c r="E2413" s="7" t="s">
        <v>707</v>
      </c>
      <c r="F2413" s="7" t="s">
        <v>4181</v>
      </c>
      <c r="G2413" s="7" t="s">
        <v>893</v>
      </c>
      <c r="H2413" s="7" t="s">
        <v>5302</v>
      </c>
      <c r="I2413" s="7" t="s">
        <v>8587</v>
      </c>
    </row>
    <row r="2414" spans="1:9" x14ac:dyDescent="0.2">
      <c r="A2414" s="7" t="s">
        <v>367</v>
      </c>
      <c r="B2414" s="7" t="s">
        <v>10100</v>
      </c>
      <c r="C2414" s="7" t="s">
        <v>404</v>
      </c>
      <c r="D2414" s="7" t="s">
        <v>1364</v>
      </c>
      <c r="E2414" s="7" t="s">
        <v>3296</v>
      </c>
      <c r="F2414" s="7" t="s">
        <v>9836</v>
      </c>
      <c r="G2414" s="7" t="s">
        <v>8458</v>
      </c>
      <c r="H2414" s="7" t="s">
        <v>1593</v>
      </c>
      <c r="I2414" s="7" t="s">
        <v>947</v>
      </c>
    </row>
    <row r="2415" spans="1:9" x14ac:dyDescent="0.2">
      <c r="A2415" s="7" t="s">
        <v>580</v>
      </c>
      <c r="B2415" s="7" t="s">
        <v>6084</v>
      </c>
      <c r="C2415" s="7" t="s">
        <v>10101</v>
      </c>
      <c r="D2415" s="7" t="s">
        <v>4317</v>
      </c>
      <c r="E2415" s="7" t="s">
        <v>3674</v>
      </c>
      <c r="F2415" s="7" t="s">
        <v>4878</v>
      </c>
      <c r="G2415" s="7" t="s">
        <v>5764</v>
      </c>
      <c r="H2415" s="7" t="s">
        <v>1105</v>
      </c>
      <c r="I2415" s="7" t="s">
        <v>2255</v>
      </c>
    </row>
    <row r="2416" spans="1:9" x14ac:dyDescent="0.2">
      <c r="A2416" s="7" t="s">
        <v>5147</v>
      </c>
      <c r="B2416" s="7" t="s">
        <v>566</v>
      </c>
      <c r="C2416" s="7" t="s">
        <v>5216</v>
      </c>
      <c r="D2416" s="7" t="s">
        <v>4208</v>
      </c>
      <c r="E2416" s="7" t="s">
        <v>74</v>
      </c>
      <c r="F2416" s="7" t="s">
        <v>2729</v>
      </c>
      <c r="G2416" s="7" t="s">
        <v>8441</v>
      </c>
      <c r="H2416" s="7" t="s">
        <v>3178</v>
      </c>
      <c r="I2416" s="7" t="s">
        <v>610</v>
      </c>
    </row>
    <row r="2417" spans="1:9" x14ac:dyDescent="0.2">
      <c r="A2417" s="7" t="s">
        <v>2556</v>
      </c>
      <c r="B2417" s="7" t="s">
        <v>3776</v>
      </c>
      <c r="C2417" s="7" t="s">
        <v>5010</v>
      </c>
      <c r="D2417" s="7" t="s">
        <v>118</v>
      </c>
      <c r="E2417" s="7" t="s">
        <v>1051</v>
      </c>
      <c r="F2417" s="7" t="s">
        <v>43</v>
      </c>
      <c r="G2417" s="7" t="s">
        <v>818</v>
      </c>
      <c r="H2417" s="7" t="s">
        <v>2619</v>
      </c>
      <c r="I2417" s="7" t="s">
        <v>1966</v>
      </c>
    </row>
    <row r="2418" spans="1:9" x14ac:dyDescent="0.2">
      <c r="A2418" s="7" t="s">
        <v>1823</v>
      </c>
      <c r="B2418" s="7" t="s">
        <v>6205</v>
      </c>
      <c r="C2418" s="7" t="s">
        <v>9672</v>
      </c>
      <c r="D2418" s="7" t="s">
        <v>4505</v>
      </c>
      <c r="E2418" s="7" t="s">
        <v>2118</v>
      </c>
      <c r="F2418" s="7" t="s">
        <v>2092</v>
      </c>
      <c r="G2418" s="7" t="s">
        <v>2450</v>
      </c>
      <c r="H2418" s="7" t="s">
        <v>9969</v>
      </c>
      <c r="I2418" s="7" t="s">
        <v>9226</v>
      </c>
    </row>
    <row r="2419" spans="1:9" x14ac:dyDescent="0.2">
      <c r="A2419" s="7" t="s">
        <v>2835</v>
      </c>
      <c r="B2419" s="7" t="s">
        <v>619</v>
      </c>
      <c r="C2419" s="7" t="s">
        <v>7843</v>
      </c>
      <c r="D2419" s="7" t="s">
        <v>7396</v>
      </c>
      <c r="E2419" s="7" t="s">
        <v>6541</v>
      </c>
      <c r="F2419" s="7" t="s">
        <v>1400</v>
      </c>
      <c r="G2419" s="7" t="s">
        <v>1475</v>
      </c>
      <c r="H2419" s="7" t="s">
        <v>5853</v>
      </c>
      <c r="I2419" s="7" t="s">
        <v>937</v>
      </c>
    </row>
    <row r="2420" spans="1:9" x14ac:dyDescent="0.2">
      <c r="A2420" s="7" t="s">
        <v>613</v>
      </c>
      <c r="B2420" s="7" t="s">
        <v>848</v>
      </c>
      <c r="C2420" s="7" t="s">
        <v>2231</v>
      </c>
      <c r="D2420" s="7" t="s">
        <v>10102</v>
      </c>
      <c r="E2420" s="7" t="s">
        <v>4915</v>
      </c>
      <c r="F2420" s="7" t="s">
        <v>7955</v>
      </c>
      <c r="G2420" s="7" t="s">
        <v>563</v>
      </c>
      <c r="H2420" s="7" t="s">
        <v>1726</v>
      </c>
      <c r="I2420" s="7" t="s">
        <v>4044</v>
      </c>
    </row>
    <row r="2421" spans="1:9" x14ac:dyDescent="0.2">
      <c r="A2421" s="7" t="s">
        <v>5264</v>
      </c>
      <c r="B2421" s="7" t="s">
        <v>1624</v>
      </c>
      <c r="C2421" s="7" t="s">
        <v>8706</v>
      </c>
      <c r="D2421" s="7" t="s">
        <v>480</v>
      </c>
      <c r="E2421" s="7" t="s">
        <v>8731</v>
      </c>
      <c r="F2421" s="7" t="s">
        <v>2258</v>
      </c>
      <c r="G2421" s="7" t="s">
        <v>189</v>
      </c>
      <c r="H2421" s="7" t="s">
        <v>1286</v>
      </c>
      <c r="I2421" s="7" t="s">
        <v>7159</v>
      </c>
    </row>
    <row r="2422" spans="1:9" x14ac:dyDescent="0.2">
      <c r="A2422" s="7" t="s">
        <v>506</v>
      </c>
      <c r="B2422" s="7" t="s">
        <v>5130</v>
      </c>
      <c r="C2422" s="7" t="s">
        <v>2713</v>
      </c>
      <c r="D2422" s="7" t="s">
        <v>4049</v>
      </c>
      <c r="E2422" s="7" t="s">
        <v>658</v>
      </c>
      <c r="F2422" s="7" t="s">
        <v>5302</v>
      </c>
      <c r="G2422" s="7" t="s">
        <v>6369</v>
      </c>
      <c r="H2422" s="7" t="s">
        <v>731</v>
      </c>
      <c r="I2422" s="7" t="s">
        <v>4624</v>
      </c>
    </row>
    <row r="2423" spans="1:9" x14ac:dyDescent="0.2">
      <c r="A2423" s="7" t="s">
        <v>3619</v>
      </c>
      <c r="B2423" s="7" t="s">
        <v>114</v>
      </c>
      <c r="C2423" s="7" t="s">
        <v>9679</v>
      </c>
      <c r="D2423" s="7" t="s">
        <v>455</v>
      </c>
      <c r="E2423" s="7" t="s">
        <v>3766</v>
      </c>
      <c r="F2423" s="7" t="s">
        <v>6956</v>
      </c>
      <c r="G2423" s="7" t="s">
        <v>801</v>
      </c>
      <c r="H2423" s="7" t="s">
        <v>130</v>
      </c>
      <c r="I2423" s="7" t="s">
        <v>7644</v>
      </c>
    </row>
    <row r="2424" spans="1:9" x14ac:dyDescent="0.2">
      <c r="A2424" s="7" t="s">
        <v>2785</v>
      </c>
      <c r="B2424" s="7" t="s">
        <v>1204</v>
      </c>
      <c r="C2424" s="7" t="s">
        <v>6278</v>
      </c>
      <c r="D2424" s="7" t="s">
        <v>2524</v>
      </c>
      <c r="E2424" s="7" t="s">
        <v>800</v>
      </c>
      <c r="F2424" s="7" t="s">
        <v>1105</v>
      </c>
      <c r="G2424" s="7" t="s">
        <v>5843</v>
      </c>
      <c r="H2424" s="7" t="s">
        <v>652</v>
      </c>
      <c r="I2424" s="7" t="s">
        <v>6741</v>
      </c>
    </row>
    <row r="2425" spans="1:9" x14ac:dyDescent="0.2">
      <c r="A2425" s="7" t="s">
        <v>1337</v>
      </c>
      <c r="B2425" s="7" t="s">
        <v>533</v>
      </c>
      <c r="C2425" s="7" t="s">
        <v>755</v>
      </c>
      <c r="D2425" s="7" t="s">
        <v>4904</v>
      </c>
      <c r="E2425" s="7" t="s">
        <v>992</v>
      </c>
      <c r="F2425" s="7" t="s">
        <v>3178</v>
      </c>
      <c r="G2425" s="7" t="s">
        <v>2331</v>
      </c>
      <c r="H2425" s="7" t="s">
        <v>570</v>
      </c>
      <c r="I2425" s="7" t="s">
        <v>549</v>
      </c>
    </row>
    <row r="2426" spans="1:9" x14ac:dyDescent="0.2">
      <c r="A2426" s="7" t="s">
        <v>1373</v>
      </c>
      <c r="B2426" s="7" t="s">
        <v>3414</v>
      </c>
      <c r="C2426" s="7" t="s">
        <v>8575</v>
      </c>
      <c r="D2426" s="7" t="s">
        <v>539</v>
      </c>
      <c r="E2426" s="7" t="s">
        <v>2539</v>
      </c>
      <c r="F2426" s="7" t="s">
        <v>2220</v>
      </c>
      <c r="G2426" s="7" t="s">
        <v>348</v>
      </c>
      <c r="H2426" s="7" t="s">
        <v>3059</v>
      </c>
      <c r="I2426" s="7" t="s">
        <v>10103</v>
      </c>
    </row>
    <row r="2427" spans="1:9" x14ac:dyDescent="0.2">
      <c r="A2427" s="7" t="s">
        <v>1986</v>
      </c>
      <c r="B2427" s="7" t="s">
        <v>3000</v>
      </c>
      <c r="C2427" s="7" t="s">
        <v>83</v>
      </c>
      <c r="D2427" s="7" t="s">
        <v>3268</v>
      </c>
      <c r="E2427" s="7" t="s">
        <v>4105</v>
      </c>
      <c r="F2427" s="7" t="s">
        <v>2619</v>
      </c>
      <c r="G2427" s="7" t="s">
        <v>412</v>
      </c>
      <c r="H2427" s="7" t="s">
        <v>353</v>
      </c>
      <c r="I2427" s="7" t="s">
        <v>1018</v>
      </c>
    </row>
    <row r="2428" spans="1:9" x14ac:dyDescent="0.2">
      <c r="A2428" s="7" t="s">
        <v>457</v>
      </c>
      <c r="B2428" s="7" t="s">
        <v>2561</v>
      </c>
      <c r="C2428" s="7" t="s">
        <v>7532</v>
      </c>
      <c r="D2428" s="7" t="s">
        <v>2918</v>
      </c>
      <c r="E2428" s="7" t="s">
        <v>4425</v>
      </c>
      <c r="F2428" s="7" t="s">
        <v>3396</v>
      </c>
      <c r="G2428" s="7" t="s">
        <v>7507</v>
      </c>
      <c r="H2428" s="7" t="s">
        <v>393</v>
      </c>
      <c r="I2428" s="7" t="s">
        <v>3022</v>
      </c>
    </row>
    <row r="2429" spans="1:9" x14ac:dyDescent="0.2">
      <c r="A2429" s="7" t="s">
        <v>996</v>
      </c>
      <c r="B2429" s="7" t="s">
        <v>3545</v>
      </c>
      <c r="C2429" s="7" t="s">
        <v>4158</v>
      </c>
      <c r="D2429" s="7" t="s">
        <v>10104</v>
      </c>
      <c r="E2429" s="7" t="s">
        <v>3509</v>
      </c>
      <c r="F2429" s="7" t="s">
        <v>1514</v>
      </c>
      <c r="G2429" s="7" t="s">
        <v>139</v>
      </c>
      <c r="H2429" s="7" t="s">
        <v>10105</v>
      </c>
      <c r="I2429" s="7" t="s">
        <v>40</v>
      </c>
    </row>
    <row r="2430" spans="1:9" x14ac:dyDescent="0.2">
      <c r="A2430" s="7" t="s">
        <v>497</v>
      </c>
      <c r="B2430" s="7" t="s">
        <v>2398</v>
      </c>
      <c r="C2430" s="7" t="s">
        <v>1337</v>
      </c>
      <c r="D2430" s="7" t="s">
        <v>8745</v>
      </c>
      <c r="E2430" s="7" t="s">
        <v>5300</v>
      </c>
      <c r="F2430" s="7" t="s">
        <v>1286</v>
      </c>
      <c r="G2430" s="7" t="s">
        <v>2372</v>
      </c>
      <c r="H2430" s="7" t="s">
        <v>2669</v>
      </c>
      <c r="I2430" s="7" t="s">
        <v>40</v>
      </c>
    </row>
    <row r="2431" spans="1:9" x14ac:dyDescent="0.2">
      <c r="A2431" s="7" t="s">
        <v>1032</v>
      </c>
      <c r="B2431" s="7" t="s">
        <v>2272</v>
      </c>
      <c r="C2431" s="7" t="s">
        <v>9683</v>
      </c>
      <c r="D2431" s="7" t="s">
        <v>3088</v>
      </c>
      <c r="E2431" s="7" t="s">
        <v>2238</v>
      </c>
      <c r="F2431" s="7" t="s">
        <v>731</v>
      </c>
      <c r="G2431" s="7" t="s">
        <v>6021</v>
      </c>
      <c r="H2431" s="7" t="s">
        <v>2711</v>
      </c>
      <c r="I2431" s="7" t="s">
        <v>1660</v>
      </c>
    </row>
    <row r="2432" spans="1:9" x14ac:dyDescent="0.2">
      <c r="A2432" s="7" t="s">
        <v>4113</v>
      </c>
      <c r="B2432" s="7" t="s">
        <v>713</v>
      </c>
      <c r="C2432" s="7" t="s">
        <v>405</v>
      </c>
      <c r="D2432" s="7" t="s">
        <v>1210</v>
      </c>
      <c r="E2432" s="7" t="s">
        <v>361</v>
      </c>
      <c r="F2432" s="7" t="s">
        <v>9834</v>
      </c>
      <c r="G2432" s="7" t="s">
        <v>2916</v>
      </c>
      <c r="H2432" s="7" t="s">
        <v>7480</v>
      </c>
      <c r="I2432" s="7" t="s">
        <v>2550</v>
      </c>
    </row>
    <row r="2433" spans="1:9" x14ac:dyDescent="0.2">
      <c r="A2433" s="7" t="s">
        <v>860</v>
      </c>
      <c r="B2433" s="7" t="s">
        <v>10106</v>
      </c>
      <c r="C2433" s="7" t="s">
        <v>6836</v>
      </c>
      <c r="D2433" s="7" t="s">
        <v>8055</v>
      </c>
      <c r="E2433" s="7" t="s">
        <v>1815</v>
      </c>
      <c r="F2433" s="7" t="s">
        <v>130</v>
      </c>
      <c r="G2433" s="7" t="s">
        <v>5390</v>
      </c>
      <c r="H2433" s="7" t="s">
        <v>2697</v>
      </c>
      <c r="I2433" s="7" t="s">
        <v>1259</v>
      </c>
    </row>
    <row r="2434" spans="1:9" x14ac:dyDescent="0.2">
      <c r="A2434" s="7" t="s">
        <v>1605</v>
      </c>
      <c r="B2434" s="7" t="s">
        <v>4450</v>
      </c>
      <c r="C2434" s="7" t="s">
        <v>2506</v>
      </c>
      <c r="D2434" s="7" t="s">
        <v>1702</v>
      </c>
      <c r="E2434" s="7" t="s">
        <v>1536</v>
      </c>
      <c r="F2434" s="7" t="s">
        <v>652</v>
      </c>
      <c r="G2434" s="7" t="s">
        <v>10013</v>
      </c>
      <c r="H2434" s="7" t="s">
        <v>5641</v>
      </c>
      <c r="I2434" s="7" t="s">
        <v>1814</v>
      </c>
    </row>
    <row r="2435" spans="1:9" x14ac:dyDescent="0.2">
      <c r="A2435" s="7" t="s">
        <v>9736</v>
      </c>
      <c r="B2435" s="7" t="s">
        <v>2296</v>
      </c>
      <c r="C2435" s="7" t="s">
        <v>1642</v>
      </c>
      <c r="D2435" s="7" t="s">
        <v>10107</v>
      </c>
      <c r="E2435" s="7" t="s">
        <v>1177</v>
      </c>
      <c r="F2435" s="7" t="s">
        <v>9444</v>
      </c>
      <c r="G2435" s="7" t="s">
        <v>1337</v>
      </c>
      <c r="H2435" s="7" t="s">
        <v>263</v>
      </c>
      <c r="I2435" s="7" t="s">
        <v>411</v>
      </c>
    </row>
    <row r="2436" spans="1:9" x14ac:dyDescent="0.2">
      <c r="A2436" s="7" t="s">
        <v>416</v>
      </c>
      <c r="B2436" s="7" t="s">
        <v>164</v>
      </c>
      <c r="C2436" s="7" t="s">
        <v>2688</v>
      </c>
      <c r="D2436" s="7" t="s">
        <v>2686</v>
      </c>
      <c r="E2436" s="7" t="s">
        <v>5391</v>
      </c>
      <c r="F2436" s="7" t="s">
        <v>570</v>
      </c>
      <c r="G2436" s="7" t="s">
        <v>1478</v>
      </c>
      <c r="H2436" s="7" t="s">
        <v>9957</v>
      </c>
      <c r="I2436" s="7" t="s">
        <v>3024</v>
      </c>
    </row>
    <row r="2437" spans="1:9" x14ac:dyDescent="0.2">
      <c r="A2437" s="7" t="s">
        <v>6152</v>
      </c>
      <c r="B2437" s="7" t="s">
        <v>1929</v>
      </c>
      <c r="C2437" s="7" t="s">
        <v>632</v>
      </c>
      <c r="D2437" s="7" t="s">
        <v>2025</v>
      </c>
      <c r="E2437" s="7" t="s">
        <v>10108</v>
      </c>
      <c r="F2437" s="7" t="s">
        <v>353</v>
      </c>
      <c r="G2437" s="7" t="s">
        <v>1240</v>
      </c>
      <c r="H2437" s="7" t="s">
        <v>7167</v>
      </c>
      <c r="I2437" s="7" t="s">
        <v>9158</v>
      </c>
    </row>
    <row r="2438" spans="1:9" x14ac:dyDescent="0.2">
      <c r="A2438" s="7" t="s">
        <v>1896</v>
      </c>
      <c r="B2438" s="7" t="s">
        <v>6979</v>
      </c>
      <c r="C2438" s="7" t="s">
        <v>3342</v>
      </c>
      <c r="D2438" s="7" t="s">
        <v>10109</v>
      </c>
      <c r="E2438" s="7" t="s">
        <v>943</v>
      </c>
      <c r="F2438" s="7" t="s">
        <v>393</v>
      </c>
      <c r="G2438" s="7" t="s">
        <v>2050</v>
      </c>
      <c r="H2438" s="7" t="s">
        <v>1371</v>
      </c>
      <c r="I2438" s="7" t="s">
        <v>5591</v>
      </c>
    </row>
    <row r="2439" spans="1:9" x14ac:dyDescent="0.2">
      <c r="A2439" s="7" t="s">
        <v>1533</v>
      </c>
      <c r="B2439" s="7" t="s">
        <v>4308</v>
      </c>
      <c r="C2439" s="7" t="s">
        <v>7184</v>
      </c>
      <c r="D2439" s="7" t="s">
        <v>10110</v>
      </c>
      <c r="E2439" s="7" t="s">
        <v>10111</v>
      </c>
      <c r="F2439" s="7" t="s">
        <v>2728</v>
      </c>
      <c r="G2439" s="7" t="s">
        <v>2714</v>
      </c>
      <c r="H2439" s="7" t="s">
        <v>371</v>
      </c>
      <c r="I2439" s="7" t="s">
        <v>2056</v>
      </c>
    </row>
    <row r="2440" spans="1:9" x14ac:dyDescent="0.2">
      <c r="A2440" s="7" t="s">
        <v>3252</v>
      </c>
      <c r="B2440" s="7" t="s">
        <v>5290</v>
      </c>
      <c r="C2440" s="7" t="s">
        <v>2024</v>
      </c>
      <c r="D2440" s="7" t="s">
        <v>400</v>
      </c>
      <c r="E2440" s="7" t="s">
        <v>1659</v>
      </c>
      <c r="F2440" s="7" t="s">
        <v>2669</v>
      </c>
      <c r="G2440" s="7" t="s">
        <v>754</v>
      </c>
      <c r="H2440" s="7" t="s">
        <v>347</v>
      </c>
      <c r="I2440" s="7" t="s">
        <v>6180</v>
      </c>
    </row>
    <row r="2441" spans="1:9" x14ac:dyDescent="0.2">
      <c r="A2441" s="7" t="s">
        <v>10112</v>
      </c>
      <c r="B2441" s="7" t="s">
        <v>1784</v>
      </c>
      <c r="C2441" s="7" t="s">
        <v>9837</v>
      </c>
      <c r="D2441" s="7" t="s">
        <v>4213</v>
      </c>
      <c r="E2441" s="7" t="s">
        <v>4866</v>
      </c>
      <c r="F2441" s="7" t="s">
        <v>5277</v>
      </c>
      <c r="G2441" s="7" t="s">
        <v>679</v>
      </c>
      <c r="H2441" s="7" t="s">
        <v>119</v>
      </c>
      <c r="I2441" s="7" t="s">
        <v>8859</v>
      </c>
    </row>
    <row r="2442" spans="1:9" x14ac:dyDescent="0.2">
      <c r="A2442" s="7" t="s">
        <v>4632</v>
      </c>
      <c r="B2442" s="7" t="s">
        <v>493</v>
      </c>
      <c r="C2442" s="7" t="s">
        <v>5015</v>
      </c>
      <c r="D2442" s="7" t="s">
        <v>1602</v>
      </c>
      <c r="E2442" s="7" t="s">
        <v>2588</v>
      </c>
      <c r="F2442" s="7" t="s">
        <v>2711</v>
      </c>
      <c r="G2442" s="7" t="s">
        <v>3821</v>
      </c>
      <c r="H2442" s="7" t="s">
        <v>5684</v>
      </c>
      <c r="I2442" s="7" t="s">
        <v>2708</v>
      </c>
    </row>
    <row r="2443" spans="1:9" x14ac:dyDescent="0.2">
      <c r="A2443" s="7" t="s">
        <v>3309</v>
      </c>
      <c r="B2443" s="7" t="s">
        <v>9347</v>
      </c>
      <c r="C2443" s="7" t="s">
        <v>989</v>
      </c>
      <c r="D2443" s="7" t="s">
        <v>2749</v>
      </c>
      <c r="E2443" s="7" t="s">
        <v>10113</v>
      </c>
      <c r="F2443" s="7" t="s">
        <v>5421</v>
      </c>
      <c r="G2443" s="7" t="s">
        <v>2594</v>
      </c>
      <c r="H2443" s="7" t="s">
        <v>6676</v>
      </c>
      <c r="I2443" s="7" t="s">
        <v>3630</v>
      </c>
    </row>
    <row r="2444" spans="1:9" x14ac:dyDescent="0.2">
      <c r="A2444" s="7" t="s">
        <v>6060</v>
      </c>
      <c r="B2444" s="7" t="s">
        <v>8590</v>
      </c>
      <c r="C2444" s="7" t="s">
        <v>1491</v>
      </c>
      <c r="D2444" s="7" t="s">
        <v>4823</v>
      </c>
      <c r="E2444" s="7" t="s">
        <v>2299</v>
      </c>
      <c r="F2444" s="7" t="s">
        <v>2697</v>
      </c>
      <c r="G2444" s="7" t="s">
        <v>1107</v>
      </c>
      <c r="H2444" s="7" t="s">
        <v>444</v>
      </c>
      <c r="I2444" s="7" t="s">
        <v>49</v>
      </c>
    </row>
    <row r="2445" spans="1:9" x14ac:dyDescent="0.2">
      <c r="A2445" s="7" t="s">
        <v>2146</v>
      </c>
      <c r="B2445" s="7" t="s">
        <v>4481</v>
      </c>
      <c r="C2445" s="7" t="s">
        <v>4439</v>
      </c>
      <c r="D2445" s="7" t="s">
        <v>1110</v>
      </c>
      <c r="E2445" s="7" t="s">
        <v>4011</v>
      </c>
      <c r="F2445" s="7" t="s">
        <v>263</v>
      </c>
      <c r="G2445" s="7" t="s">
        <v>338</v>
      </c>
      <c r="H2445" s="7" t="s">
        <v>9286</v>
      </c>
      <c r="I2445" s="7" t="s">
        <v>2481</v>
      </c>
    </row>
    <row r="2446" spans="1:9" x14ac:dyDescent="0.2">
      <c r="A2446" s="7" t="s">
        <v>728</v>
      </c>
      <c r="B2446" s="7" t="s">
        <v>4867</v>
      </c>
      <c r="C2446" s="7" t="s">
        <v>8153</v>
      </c>
      <c r="D2446" s="7" t="s">
        <v>5673</v>
      </c>
      <c r="E2446" s="7" t="s">
        <v>9861</v>
      </c>
      <c r="F2446" s="7" t="s">
        <v>7167</v>
      </c>
      <c r="G2446" s="7" t="s">
        <v>1067</v>
      </c>
      <c r="H2446" s="7" t="s">
        <v>6164</v>
      </c>
      <c r="I2446" s="7" t="s">
        <v>3531</v>
      </c>
    </row>
    <row r="2447" spans="1:9" x14ac:dyDescent="0.2">
      <c r="A2447" s="7" t="s">
        <v>6343</v>
      </c>
      <c r="B2447" s="7" t="s">
        <v>4617</v>
      </c>
      <c r="C2447" s="7" t="s">
        <v>4317</v>
      </c>
      <c r="D2447" s="7" t="s">
        <v>10114</v>
      </c>
      <c r="E2447" s="7" t="s">
        <v>3559</v>
      </c>
      <c r="F2447" s="7" t="s">
        <v>1371</v>
      </c>
      <c r="G2447" s="7" t="s">
        <v>10115</v>
      </c>
      <c r="H2447" s="7" t="s">
        <v>2537</v>
      </c>
      <c r="I2447" s="7" t="s">
        <v>2666</v>
      </c>
    </row>
    <row r="2448" spans="1:9" x14ac:dyDescent="0.2">
      <c r="A2448" s="7" t="s">
        <v>3800</v>
      </c>
      <c r="B2448" s="7" t="s">
        <v>793</v>
      </c>
      <c r="C2448" s="7" t="s">
        <v>118</v>
      </c>
      <c r="D2448" s="7" t="s">
        <v>4762</v>
      </c>
      <c r="E2448" s="7" t="s">
        <v>4234</v>
      </c>
      <c r="F2448" s="7" t="s">
        <v>4071</v>
      </c>
      <c r="G2448" s="7" t="s">
        <v>730</v>
      </c>
      <c r="H2448" s="7" t="s">
        <v>10116</v>
      </c>
      <c r="I2448" s="7" t="s">
        <v>1810</v>
      </c>
    </row>
    <row r="2449" spans="1:9" x14ac:dyDescent="0.2">
      <c r="A2449" s="7" t="s">
        <v>981</v>
      </c>
      <c r="B2449" s="7" t="s">
        <v>7393</v>
      </c>
      <c r="C2449" s="7" t="s">
        <v>4342</v>
      </c>
      <c r="D2449" s="7" t="s">
        <v>7485</v>
      </c>
      <c r="E2449" s="7" t="s">
        <v>9194</v>
      </c>
      <c r="F2449" s="7" t="s">
        <v>371</v>
      </c>
      <c r="G2449" s="7" t="s">
        <v>1299</v>
      </c>
      <c r="H2449" s="7" t="s">
        <v>2178</v>
      </c>
      <c r="I2449" s="7" t="s">
        <v>9295</v>
      </c>
    </row>
    <row r="2450" spans="1:9" x14ac:dyDescent="0.2">
      <c r="A2450" s="7" t="s">
        <v>2111</v>
      </c>
      <c r="B2450" s="7" t="s">
        <v>3135</v>
      </c>
      <c r="C2450" s="7" t="s">
        <v>4695</v>
      </c>
      <c r="D2450" s="7" t="s">
        <v>25</v>
      </c>
      <c r="E2450" s="7" t="s">
        <v>4364</v>
      </c>
      <c r="F2450" s="7" t="s">
        <v>347</v>
      </c>
      <c r="G2450" s="7" t="s">
        <v>712</v>
      </c>
      <c r="H2450" s="7" t="s">
        <v>4613</v>
      </c>
      <c r="I2450" s="7" t="s">
        <v>133</v>
      </c>
    </row>
    <row r="2451" spans="1:9" x14ac:dyDescent="0.2">
      <c r="A2451" s="7" t="s">
        <v>4053</v>
      </c>
      <c r="B2451" s="7" t="s">
        <v>10117</v>
      </c>
      <c r="C2451" s="7" t="s">
        <v>2576</v>
      </c>
      <c r="D2451" s="7" t="s">
        <v>5785</v>
      </c>
      <c r="E2451" s="7" t="s">
        <v>442</v>
      </c>
      <c r="F2451" s="7" t="s">
        <v>10118</v>
      </c>
      <c r="G2451" s="7" t="s">
        <v>1427</v>
      </c>
      <c r="H2451" s="7" t="s">
        <v>8969</v>
      </c>
      <c r="I2451" s="7" t="s">
        <v>1444</v>
      </c>
    </row>
    <row r="2452" spans="1:9" x14ac:dyDescent="0.2">
      <c r="A2452" s="7" t="s">
        <v>10119</v>
      </c>
      <c r="B2452" s="7" t="s">
        <v>1074</v>
      </c>
      <c r="C2452" s="7" t="s">
        <v>480</v>
      </c>
      <c r="D2452" s="7" t="s">
        <v>1138</v>
      </c>
      <c r="E2452" s="7" t="s">
        <v>2951</v>
      </c>
      <c r="F2452" s="7" t="s">
        <v>2162</v>
      </c>
      <c r="G2452" s="7" t="s">
        <v>646</v>
      </c>
      <c r="H2452" s="7" t="s">
        <v>1563</v>
      </c>
      <c r="I2452" s="7" t="s">
        <v>1395</v>
      </c>
    </row>
    <row r="2453" spans="1:9" x14ac:dyDescent="0.2">
      <c r="A2453" s="7" t="s">
        <v>77</v>
      </c>
      <c r="B2453" s="7" t="s">
        <v>3128</v>
      </c>
      <c r="C2453" s="7" t="s">
        <v>455</v>
      </c>
      <c r="D2453" s="7" t="s">
        <v>8788</v>
      </c>
      <c r="E2453" s="7" t="s">
        <v>2440</v>
      </c>
      <c r="F2453" s="7" t="s">
        <v>5138</v>
      </c>
      <c r="G2453" s="7" t="s">
        <v>1926</v>
      </c>
      <c r="H2453" s="7" t="s">
        <v>2355</v>
      </c>
      <c r="I2453" s="7" t="s">
        <v>283</v>
      </c>
    </row>
    <row r="2454" spans="1:9" x14ac:dyDescent="0.2">
      <c r="A2454" s="7" t="s">
        <v>7619</v>
      </c>
      <c r="B2454" s="7" t="s">
        <v>218</v>
      </c>
      <c r="C2454" s="7" t="s">
        <v>2524</v>
      </c>
      <c r="D2454" s="7" t="s">
        <v>1461</v>
      </c>
      <c r="E2454" s="7" t="s">
        <v>4344</v>
      </c>
      <c r="F2454" s="7" t="s">
        <v>4716</v>
      </c>
      <c r="G2454" s="7" t="s">
        <v>10120</v>
      </c>
      <c r="H2454" s="7" t="s">
        <v>9446</v>
      </c>
      <c r="I2454" s="7" t="s">
        <v>1886</v>
      </c>
    </row>
    <row r="2455" spans="1:9" x14ac:dyDescent="0.2">
      <c r="A2455" s="7" t="s">
        <v>877</v>
      </c>
      <c r="B2455" s="7" t="s">
        <v>10121</v>
      </c>
      <c r="C2455" s="7" t="s">
        <v>2022</v>
      </c>
      <c r="D2455" s="7" t="s">
        <v>563</v>
      </c>
      <c r="E2455" s="7" t="s">
        <v>9780</v>
      </c>
      <c r="F2455" s="7" t="s">
        <v>444</v>
      </c>
      <c r="G2455" s="7" t="s">
        <v>6533</v>
      </c>
      <c r="H2455" s="7" t="s">
        <v>9966</v>
      </c>
      <c r="I2455" s="7" t="s">
        <v>8009</v>
      </c>
    </row>
    <row r="2456" spans="1:9" x14ac:dyDescent="0.2">
      <c r="A2456" s="7" t="s">
        <v>8966</v>
      </c>
      <c r="B2456" s="7" t="s">
        <v>738</v>
      </c>
      <c r="C2456" s="7" t="s">
        <v>10122</v>
      </c>
      <c r="D2456" s="7" t="s">
        <v>2801</v>
      </c>
      <c r="E2456" s="7" t="s">
        <v>4792</v>
      </c>
      <c r="F2456" s="7" t="s">
        <v>9493</v>
      </c>
      <c r="G2456" s="7" t="s">
        <v>1147</v>
      </c>
      <c r="H2456" s="7" t="s">
        <v>4001</v>
      </c>
      <c r="I2456" s="7" t="s">
        <v>10123</v>
      </c>
    </row>
    <row r="2457" spans="1:9" x14ac:dyDescent="0.2">
      <c r="A2457" s="7" t="s">
        <v>1323</v>
      </c>
      <c r="B2457" s="7" t="s">
        <v>1646</v>
      </c>
      <c r="C2457" s="7" t="s">
        <v>7375</v>
      </c>
      <c r="D2457" s="7" t="s">
        <v>4601</v>
      </c>
      <c r="E2457" s="7" t="s">
        <v>2542</v>
      </c>
      <c r="F2457" s="7" t="s">
        <v>2537</v>
      </c>
      <c r="G2457" s="7" t="s">
        <v>1338</v>
      </c>
      <c r="H2457" s="7" t="s">
        <v>9498</v>
      </c>
      <c r="I2457" s="7" t="s">
        <v>1091</v>
      </c>
    </row>
    <row r="2458" spans="1:9" x14ac:dyDescent="0.2">
      <c r="A2458" s="7" t="s">
        <v>106</v>
      </c>
      <c r="B2458" s="7" t="s">
        <v>808</v>
      </c>
      <c r="C2458" s="7" t="s">
        <v>2918</v>
      </c>
      <c r="D2458" s="7" t="s">
        <v>3684</v>
      </c>
      <c r="E2458" s="7" t="s">
        <v>4512</v>
      </c>
      <c r="F2458" s="7" t="s">
        <v>2178</v>
      </c>
      <c r="G2458" s="7" t="s">
        <v>735</v>
      </c>
      <c r="H2458" s="7" t="s">
        <v>1409</v>
      </c>
      <c r="I2458" s="7" t="s">
        <v>6172</v>
      </c>
    </row>
    <row r="2459" spans="1:9" x14ac:dyDescent="0.2">
      <c r="A2459" s="7" t="s">
        <v>10124</v>
      </c>
      <c r="B2459" s="7" t="s">
        <v>4550</v>
      </c>
      <c r="C2459" s="7" t="s">
        <v>7265</v>
      </c>
      <c r="D2459" s="7" t="s">
        <v>1898</v>
      </c>
      <c r="E2459" s="7" t="s">
        <v>4224</v>
      </c>
      <c r="F2459" s="7" t="s">
        <v>8969</v>
      </c>
      <c r="G2459" s="7" t="s">
        <v>3397</v>
      </c>
      <c r="H2459" s="7" t="s">
        <v>7953</v>
      </c>
      <c r="I2459" s="7" t="s">
        <v>1603</v>
      </c>
    </row>
    <row r="2460" spans="1:9" x14ac:dyDescent="0.2">
      <c r="A2460" s="7" t="s">
        <v>3955</v>
      </c>
      <c r="B2460" s="7" t="s">
        <v>2879</v>
      </c>
      <c r="C2460" s="7" t="s">
        <v>8745</v>
      </c>
      <c r="D2460" s="7" t="s">
        <v>3609</v>
      </c>
      <c r="E2460" s="7" t="s">
        <v>740</v>
      </c>
      <c r="F2460" s="7" t="s">
        <v>1563</v>
      </c>
      <c r="G2460" s="7" t="s">
        <v>9169</v>
      </c>
      <c r="H2460" s="7" t="s">
        <v>772</v>
      </c>
      <c r="I2460" s="7" t="s">
        <v>625</v>
      </c>
    </row>
    <row r="2461" spans="1:9" x14ac:dyDescent="0.2">
      <c r="A2461" s="7" t="s">
        <v>3789</v>
      </c>
      <c r="B2461" s="7" t="s">
        <v>687</v>
      </c>
      <c r="C2461" s="7" t="s">
        <v>3088</v>
      </c>
      <c r="D2461" s="7" t="s">
        <v>351</v>
      </c>
      <c r="E2461" s="7" t="s">
        <v>10125</v>
      </c>
      <c r="F2461" s="7" t="s">
        <v>2355</v>
      </c>
      <c r="G2461" s="7" t="s">
        <v>2081</v>
      </c>
      <c r="H2461" s="7" t="s">
        <v>2033</v>
      </c>
      <c r="I2461" s="7" t="s">
        <v>4923</v>
      </c>
    </row>
    <row r="2462" spans="1:9" x14ac:dyDescent="0.2">
      <c r="A2462" s="7" t="s">
        <v>2303</v>
      </c>
      <c r="B2462" s="7" t="s">
        <v>1707</v>
      </c>
      <c r="C2462" s="7" t="s">
        <v>1210</v>
      </c>
      <c r="D2462" s="7" t="s">
        <v>20</v>
      </c>
      <c r="E2462" s="7" t="s">
        <v>3573</v>
      </c>
      <c r="F2462" s="7" t="s">
        <v>4001</v>
      </c>
      <c r="G2462" s="7" t="s">
        <v>1858</v>
      </c>
      <c r="H2462" s="7" t="s">
        <v>3214</v>
      </c>
      <c r="I2462" s="7" t="s">
        <v>10126</v>
      </c>
    </row>
    <row r="2463" spans="1:9" x14ac:dyDescent="0.2">
      <c r="A2463" s="7" t="s">
        <v>3013</v>
      </c>
      <c r="B2463" s="7" t="s">
        <v>47</v>
      </c>
      <c r="C2463" s="7" t="s">
        <v>1702</v>
      </c>
      <c r="D2463" s="7" t="s">
        <v>852</v>
      </c>
      <c r="E2463" s="7" t="s">
        <v>1610</v>
      </c>
      <c r="F2463" s="7" t="s">
        <v>1409</v>
      </c>
      <c r="G2463" s="7" t="s">
        <v>1505</v>
      </c>
      <c r="H2463" s="7" t="s">
        <v>2328</v>
      </c>
      <c r="I2463" s="7" t="s">
        <v>4644</v>
      </c>
    </row>
    <row r="2464" spans="1:9" x14ac:dyDescent="0.2">
      <c r="A2464" s="7" t="s">
        <v>6065</v>
      </c>
      <c r="B2464" s="7" t="s">
        <v>8670</v>
      </c>
      <c r="C2464" s="7" t="s">
        <v>2686</v>
      </c>
      <c r="D2464" s="7" t="s">
        <v>1871</v>
      </c>
      <c r="E2464" s="7" t="s">
        <v>4957</v>
      </c>
      <c r="F2464" s="7" t="s">
        <v>2557</v>
      </c>
      <c r="G2464" s="7" t="s">
        <v>471</v>
      </c>
      <c r="H2464" s="7" t="s">
        <v>1030</v>
      </c>
      <c r="I2464" s="7" t="s">
        <v>1278</v>
      </c>
    </row>
    <row r="2465" spans="1:9" x14ac:dyDescent="0.2">
      <c r="A2465" s="7" t="s">
        <v>714</v>
      </c>
      <c r="B2465" s="7" t="s">
        <v>2074</v>
      </c>
      <c r="C2465" s="7" t="s">
        <v>2025</v>
      </c>
      <c r="D2465" s="7" t="s">
        <v>2338</v>
      </c>
      <c r="E2465" s="7" t="s">
        <v>504</v>
      </c>
      <c r="F2465" s="7" t="s">
        <v>10127</v>
      </c>
      <c r="G2465" s="7" t="s">
        <v>137</v>
      </c>
      <c r="H2465" s="7" t="s">
        <v>6409</v>
      </c>
      <c r="I2465" s="7" t="s">
        <v>514</v>
      </c>
    </row>
    <row r="2466" spans="1:9" x14ac:dyDescent="0.2">
      <c r="A2466" s="7" t="s">
        <v>1316</v>
      </c>
      <c r="B2466" s="7" t="s">
        <v>10128</v>
      </c>
      <c r="C2466" s="7" t="s">
        <v>400</v>
      </c>
      <c r="D2466" s="7" t="s">
        <v>3071</v>
      </c>
      <c r="E2466" s="7" t="s">
        <v>2459</v>
      </c>
      <c r="F2466" s="7" t="s">
        <v>772</v>
      </c>
      <c r="G2466" s="7" t="s">
        <v>197</v>
      </c>
      <c r="H2466" s="7" t="s">
        <v>1574</v>
      </c>
      <c r="I2466" s="7" t="s">
        <v>1295</v>
      </c>
    </row>
    <row r="2467" spans="1:9" x14ac:dyDescent="0.2">
      <c r="A2467" s="7" t="s">
        <v>8670</v>
      </c>
      <c r="B2467" s="7" t="s">
        <v>556</v>
      </c>
      <c r="C2467" s="7" t="s">
        <v>10129</v>
      </c>
      <c r="D2467" s="7" t="s">
        <v>4018</v>
      </c>
      <c r="E2467" s="7" t="s">
        <v>1160</v>
      </c>
      <c r="F2467" s="7" t="s">
        <v>2033</v>
      </c>
      <c r="G2467" s="7" t="s">
        <v>4268</v>
      </c>
      <c r="H2467" s="7" t="s">
        <v>900</v>
      </c>
      <c r="I2467" s="7" t="s">
        <v>4024</v>
      </c>
    </row>
    <row r="2468" spans="1:9" x14ac:dyDescent="0.2">
      <c r="A2468" s="7" t="s">
        <v>10130</v>
      </c>
      <c r="B2468" s="7" t="s">
        <v>1169</v>
      </c>
      <c r="C2468" s="7" t="s">
        <v>4213</v>
      </c>
      <c r="D2468" s="7" t="s">
        <v>2742</v>
      </c>
      <c r="E2468" s="7" t="s">
        <v>4710</v>
      </c>
      <c r="F2468" s="7" t="s">
        <v>3214</v>
      </c>
      <c r="G2468" s="7" t="s">
        <v>2518</v>
      </c>
      <c r="H2468" s="7" t="s">
        <v>1692</v>
      </c>
      <c r="I2468" s="7" t="s">
        <v>1117</v>
      </c>
    </row>
    <row r="2469" spans="1:9" x14ac:dyDescent="0.2">
      <c r="A2469" s="7" t="s">
        <v>6199</v>
      </c>
      <c r="B2469" s="7" t="s">
        <v>926</v>
      </c>
      <c r="C2469" s="7" t="s">
        <v>1602</v>
      </c>
      <c r="D2469" s="7" t="s">
        <v>176</v>
      </c>
      <c r="E2469" s="7" t="s">
        <v>9009</v>
      </c>
      <c r="F2469" s="7" t="s">
        <v>6409</v>
      </c>
      <c r="G2469" s="7" t="s">
        <v>1501</v>
      </c>
      <c r="H2469" s="7" t="s">
        <v>9080</v>
      </c>
      <c r="I2469" s="7" t="s">
        <v>1088</v>
      </c>
    </row>
    <row r="2470" spans="1:9" x14ac:dyDescent="0.2">
      <c r="A2470" s="7" t="s">
        <v>5598</v>
      </c>
      <c r="B2470" s="7" t="s">
        <v>90</v>
      </c>
      <c r="C2470" s="7" t="s">
        <v>2749</v>
      </c>
      <c r="D2470" s="7" t="s">
        <v>3602</v>
      </c>
      <c r="E2470" s="7" t="s">
        <v>1381</v>
      </c>
      <c r="F2470" s="7" t="s">
        <v>900</v>
      </c>
      <c r="G2470" s="7" t="s">
        <v>5923</v>
      </c>
      <c r="H2470" s="7" t="s">
        <v>10131</v>
      </c>
      <c r="I2470" s="7" t="s">
        <v>7453</v>
      </c>
    </row>
    <row r="2471" spans="1:9" x14ac:dyDescent="0.2">
      <c r="A2471" s="7" t="s">
        <v>707</v>
      </c>
      <c r="B2471" s="7" t="s">
        <v>4417</v>
      </c>
      <c r="C2471" s="7" t="s">
        <v>10132</v>
      </c>
      <c r="D2471" s="7" t="s">
        <v>962</v>
      </c>
      <c r="E2471" s="7" t="s">
        <v>4805</v>
      </c>
      <c r="F2471" s="7" t="s">
        <v>1692</v>
      </c>
      <c r="G2471" s="7" t="s">
        <v>335</v>
      </c>
      <c r="H2471" s="7" t="s">
        <v>8401</v>
      </c>
      <c r="I2471" s="7" t="s">
        <v>6582</v>
      </c>
    </row>
    <row r="2472" spans="1:9" x14ac:dyDescent="0.2">
      <c r="A2472" s="7" t="s">
        <v>3296</v>
      </c>
      <c r="B2472" s="7" t="s">
        <v>1285</v>
      </c>
      <c r="C2472" s="7" t="s">
        <v>1110</v>
      </c>
      <c r="D2472" s="7" t="s">
        <v>1084</v>
      </c>
      <c r="E2472" s="7" t="s">
        <v>699</v>
      </c>
      <c r="F2472" s="7" t="s">
        <v>9080</v>
      </c>
      <c r="G2472" s="7" t="s">
        <v>6960</v>
      </c>
      <c r="H2472" s="7" t="s">
        <v>1540</v>
      </c>
      <c r="I2472" s="7" t="s">
        <v>1066</v>
      </c>
    </row>
    <row r="2473" spans="1:9" x14ac:dyDescent="0.2">
      <c r="A2473" s="7" t="s">
        <v>3674</v>
      </c>
      <c r="B2473" s="7" t="s">
        <v>831</v>
      </c>
      <c r="C2473" s="7" t="s">
        <v>7988</v>
      </c>
      <c r="D2473" s="7" t="s">
        <v>442</v>
      </c>
      <c r="E2473" s="7" t="s">
        <v>885</v>
      </c>
      <c r="F2473" s="7" t="s">
        <v>8401</v>
      </c>
      <c r="G2473" s="7" t="s">
        <v>8624</v>
      </c>
      <c r="H2473" s="7" t="s">
        <v>5160</v>
      </c>
      <c r="I2473" s="7" t="s">
        <v>924</v>
      </c>
    </row>
    <row r="2474" spans="1:9" x14ac:dyDescent="0.2">
      <c r="A2474" s="7" t="s">
        <v>74</v>
      </c>
      <c r="B2474" s="7" t="s">
        <v>313</v>
      </c>
      <c r="C2474" s="7" t="s">
        <v>4343</v>
      </c>
      <c r="D2474" s="7" t="s">
        <v>2612</v>
      </c>
      <c r="E2474" s="7" t="s">
        <v>2009</v>
      </c>
      <c r="F2474" s="7" t="s">
        <v>1540</v>
      </c>
      <c r="G2474" s="7" t="s">
        <v>6449</v>
      </c>
      <c r="H2474" s="7" t="s">
        <v>7383</v>
      </c>
      <c r="I2474" s="7" t="s">
        <v>991</v>
      </c>
    </row>
    <row r="2475" spans="1:9" x14ac:dyDescent="0.2">
      <c r="A2475" s="7" t="s">
        <v>1051</v>
      </c>
      <c r="B2475" s="7" t="s">
        <v>4603</v>
      </c>
      <c r="C2475" s="7" t="s">
        <v>4762</v>
      </c>
      <c r="D2475" s="7" t="s">
        <v>683</v>
      </c>
      <c r="E2475" s="7" t="s">
        <v>2334</v>
      </c>
      <c r="F2475" s="7" t="s">
        <v>2551</v>
      </c>
      <c r="G2475" s="7" t="s">
        <v>367</v>
      </c>
      <c r="H2475" s="7" t="s">
        <v>6150</v>
      </c>
      <c r="I2475" s="7" t="s">
        <v>412</v>
      </c>
    </row>
    <row r="2476" spans="1:9" x14ac:dyDescent="0.2">
      <c r="A2476" s="7" t="s">
        <v>2118</v>
      </c>
      <c r="B2476" s="7" t="s">
        <v>10133</v>
      </c>
      <c r="C2476" s="7" t="s">
        <v>7485</v>
      </c>
      <c r="D2476" s="7" t="s">
        <v>3831</v>
      </c>
      <c r="E2476" s="7" t="s">
        <v>917</v>
      </c>
      <c r="F2476" s="7" t="s">
        <v>5160</v>
      </c>
      <c r="G2476" s="7" t="s">
        <v>321</v>
      </c>
      <c r="H2476" s="7" t="s">
        <v>9778</v>
      </c>
      <c r="I2476" s="7" t="s">
        <v>2448</v>
      </c>
    </row>
    <row r="2477" spans="1:9" x14ac:dyDescent="0.2">
      <c r="A2477" s="7" t="s">
        <v>3460</v>
      </c>
      <c r="B2477" s="7" t="s">
        <v>1980</v>
      </c>
      <c r="C2477" s="7" t="s">
        <v>3819</v>
      </c>
      <c r="D2477" s="7" t="s">
        <v>1225</v>
      </c>
      <c r="E2477" s="7" t="s">
        <v>1515</v>
      </c>
      <c r="F2477" s="7" t="s">
        <v>9778</v>
      </c>
      <c r="G2477" s="7" t="s">
        <v>2906</v>
      </c>
      <c r="H2477" s="7" t="s">
        <v>858</v>
      </c>
      <c r="I2477" s="7" t="s">
        <v>2565</v>
      </c>
    </row>
    <row r="2478" spans="1:9" x14ac:dyDescent="0.2">
      <c r="A2478" s="7" t="s">
        <v>774</v>
      </c>
      <c r="B2478" s="7" t="s">
        <v>1890</v>
      </c>
      <c r="C2478" s="7" t="s">
        <v>25</v>
      </c>
      <c r="D2478" s="7" t="s">
        <v>2976</v>
      </c>
      <c r="E2478" s="7" t="s">
        <v>5357</v>
      </c>
      <c r="F2478" s="7" t="s">
        <v>858</v>
      </c>
      <c r="G2478" s="7" t="s">
        <v>10134</v>
      </c>
      <c r="H2478" s="7" t="s">
        <v>9974</v>
      </c>
      <c r="I2478" s="7" t="s">
        <v>1969</v>
      </c>
    </row>
    <row r="2479" spans="1:9" x14ac:dyDescent="0.2">
      <c r="A2479" s="7" t="s">
        <v>8731</v>
      </c>
      <c r="B2479" s="7" t="s">
        <v>255</v>
      </c>
      <c r="C2479" s="7" t="s">
        <v>677</v>
      </c>
      <c r="D2479" s="7" t="s">
        <v>5262</v>
      </c>
      <c r="E2479" s="7" t="s">
        <v>4500</v>
      </c>
      <c r="F2479" s="7" t="s">
        <v>10135</v>
      </c>
      <c r="G2479" s="7" t="s">
        <v>2171</v>
      </c>
      <c r="H2479" s="7" t="s">
        <v>8421</v>
      </c>
      <c r="I2479" s="7" t="s">
        <v>1715</v>
      </c>
    </row>
    <row r="2480" spans="1:9" x14ac:dyDescent="0.2">
      <c r="A2480" s="7" t="s">
        <v>3950</v>
      </c>
      <c r="B2480" s="7" t="s">
        <v>57</v>
      </c>
      <c r="C2480" s="7" t="s">
        <v>8780</v>
      </c>
      <c r="D2480" s="7" t="s">
        <v>4256</v>
      </c>
      <c r="E2480" s="7" t="s">
        <v>1541</v>
      </c>
      <c r="F2480" s="7" t="s">
        <v>9974</v>
      </c>
      <c r="G2480" s="7" t="s">
        <v>580</v>
      </c>
      <c r="H2480" s="7" t="s">
        <v>81</v>
      </c>
      <c r="I2480" s="7" t="s">
        <v>9142</v>
      </c>
    </row>
    <row r="2481" spans="1:9" x14ac:dyDescent="0.2">
      <c r="A2481" s="7" t="s">
        <v>5868</v>
      </c>
      <c r="B2481" s="7" t="s">
        <v>10051</v>
      </c>
      <c r="C2481" s="7" t="s">
        <v>1138</v>
      </c>
      <c r="D2481" s="7" t="s">
        <v>1476</v>
      </c>
      <c r="E2481" s="7" t="s">
        <v>1706</v>
      </c>
      <c r="F2481" s="7" t="s">
        <v>10136</v>
      </c>
      <c r="G2481" s="7" t="s">
        <v>4375</v>
      </c>
      <c r="H2481" s="7" t="s">
        <v>9538</v>
      </c>
      <c r="I2481" s="7" t="s">
        <v>7472</v>
      </c>
    </row>
    <row r="2482" spans="1:9" x14ac:dyDescent="0.2">
      <c r="A2482" s="7" t="s">
        <v>658</v>
      </c>
      <c r="B2482" s="7" t="s">
        <v>378</v>
      </c>
      <c r="C2482" s="7" t="s">
        <v>4296</v>
      </c>
      <c r="D2482" s="7" t="s">
        <v>6660</v>
      </c>
      <c r="E2482" s="7" t="s">
        <v>8944</v>
      </c>
      <c r="F2482" s="7" t="s">
        <v>8421</v>
      </c>
      <c r="G2482" s="7" t="s">
        <v>5147</v>
      </c>
      <c r="H2482" s="7" t="s">
        <v>1720</v>
      </c>
      <c r="I2482" s="7" t="s">
        <v>4369</v>
      </c>
    </row>
    <row r="2483" spans="1:9" x14ac:dyDescent="0.2">
      <c r="A2483" s="7" t="s">
        <v>800</v>
      </c>
      <c r="B2483" s="7" t="s">
        <v>131</v>
      </c>
      <c r="C2483" s="7" t="s">
        <v>8788</v>
      </c>
      <c r="D2483" s="7" t="s">
        <v>6715</v>
      </c>
      <c r="E2483" s="7" t="s">
        <v>4893</v>
      </c>
      <c r="F2483" s="7" t="s">
        <v>492</v>
      </c>
      <c r="G2483" s="7" t="s">
        <v>2556</v>
      </c>
      <c r="H2483" s="7" t="s">
        <v>8709</v>
      </c>
      <c r="I2483" s="7" t="s">
        <v>4014</v>
      </c>
    </row>
    <row r="2484" spans="1:9" x14ac:dyDescent="0.2">
      <c r="A2484" s="7" t="s">
        <v>992</v>
      </c>
      <c r="B2484" s="7" t="s">
        <v>4970</v>
      </c>
      <c r="C2484" s="7" t="s">
        <v>1461</v>
      </c>
      <c r="D2484" s="7" t="s">
        <v>2592</v>
      </c>
      <c r="E2484" s="7" t="s">
        <v>890</v>
      </c>
      <c r="F2484" s="7" t="s">
        <v>81</v>
      </c>
      <c r="G2484" s="7" t="s">
        <v>1823</v>
      </c>
      <c r="H2484" s="7" t="s">
        <v>6859</v>
      </c>
      <c r="I2484" s="7" t="s">
        <v>5427</v>
      </c>
    </row>
    <row r="2485" spans="1:9" x14ac:dyDescent="0.2">
      <c r="A2485" s="7" t="s">
        <v>2539</v>
      </c>
      <c r="B2485" s="7" t="s">
        <v>6339</v>
      </c>
      <c r="C2485" s="7" t="s">
        <v>563</v>
      </c>
      <c r="D2485" s="7" t="s">
        <v>3276</v>
      </c>
      <c r="E2485" s="7" t="s">
        <v>822</v>
      </c>
      <c r="F2485" s="7" t="s">
        <v>10137</v>
      </c>
      <c r="G2485" s="7" t="s">
        <v>2835</v>
      </c>
      <c r="H2485" s="7" t="s">
        <v>808</v>
      </c>
      <c r="I2485" s="7" t="s">
        <v>8293</v>
      </c>
    </row>
    <row r="2486" spans="1:9" x14ac:dyDescent="0.2">
      <c r="A2486" s="7" t="s">
        <v>9116</v>
      </c>
      <c r="B2486" s="7" t="s">
        <v>5305</v>
      </c>
      <c r="C2486" s="7" t="s">
        <v>5753</v>
      </c>
      <c r="D2486" s="7" t="s">
        <v>55</v>
      </c>
      <c r="E2486" s="7" t="s">
        <v>91</v>
      </c>
      <c r="F2486" s="7" t="s">
        <v>561</v>
      </c>
      <c r="G2486" s="7" t="s">
        <v>1225</v>
      </c>
      <c r="H2486" s="7" t="s">
        <v>221</v>
      </c>
      <c r="I2486" s="7" t="s">
        <v>581</v>
      </c>
    </row>
    <row r="2487" spans="1:9" x14ac:dyDescent="0.2">
      <c r="A2487" s="7" t="s">
        <v>4795</v>
      </c>
      <c r="B2487" s="7" t="s">
        <v>1462</v>
      </c>
      <c r="C2487" s="7" t="s">
        <v>2801</v>
      </c>
      <c r="D2487" s="7" t="s">
        <v>1250</v>
      </c>
      <c r="E2487" s="7" t="s">
        <v>10138</v>
      </c>
      <c r="F2487" s="7" t="s">
        <v>9538</v>
      </c>
      <c r="G2487" s="7" t="s">
        <v>506</v>
      </c>
      <c r="H2487" s="7" t="s">
        <v>3657</v>
      </c>
      <c r="I2487" s="7" t="s">
        <v>450</v>
      </c>
    </row>
    <row r="2488" spans="1:9" x14ac:dyDescent="0.2">
      <c r="A2488" s="7" t="s">
        <v>3498</v>
      </c>
      <c r="B2488" s="7" t="s">
        <v>777</v>
      </c>
      <c r="C2488" s="7" t="s">
        <v>4601</v>
      </c>
      <c r="D2488" s="7" t="s">
        <v>305</v>
      </c>
      <c r="E2488" s="7" t="s">
        <v>566</v>
      </c>
      <c r="F2488" s="7" t="s">
        <v>1720</v>
      </c>
      <c r="G2488" s="7" t="s">
        <v>10139</v>
      </c>
      <c r="H2488" s="7" t="s">
        <v>3351</v>
      </c>
      <c r="I2488" s="7" t="s">
        <v>6083</v>
      </c>
    </row>
    <row r="2489" spans="1:9" x14ac:dyDescent="0.2">
      <c r="A2489" s="7" t="s">
        <v>3487</v>
      </c>
      <c r="B2489" s="7" t="s">
        <v>980</v>
      </c>
      <c r="C2489" s="7" t="s">
        <v>3684</v>
      </c>
      <c r="D2489" s="7" t="s">
        <v>7446</v>
      </c>
      <c r="E2489" s="7" t="s">
        <v>3776</v>
      </c>
      <c r="F2489" s="7" t="s">
        <v>8709</v>
      </c>
      <c r="G2489" s="7" t="s">
        <v>1373</v>
      </c>
      <c r="H2489" s="7" t="s">
        <v>2529</v>
      </c>
      <c r="I2489" s="7" t="s">
        <v>1627</v>
      </c>
    </row>
    <row r="2490" spans="1:9" x14ac:dyDescent="0.2">
      <c r="A2490" s="7" t="s">
        <v>361</v>
      </c>
      <c r="B2490" s="7" t="s">
        <v>10140</v>
      </c>
      <c r="C2490" s="7" t="s">
        <v>1898</v>
      </c>
      <c r="D2490" s="7" t="s">
        <v>7927</v>
      </c>
      <c r="E2490" s="7" t="s">
        <v>619</v>
      </c>
      <c r="F2490" s="7" t="s">
        <v>6859</v>
      </c>
      <c r="G2490" s="7" t="s">
        <v>1986</v>
      </c>
      <c r="H2490" s="7" t="s">
        <v>1410</v>
      </c>
      <c r="I2490" s="7" t="s">
        <v>2122</v>
      </c>
    </row>
    <row r="2491" spans="1:9" x14ac:dyDescent="0.2">
      <c r="A2491" s="7" t="s">
        <v>2238</v>
      </c>
      <c r="B2491" s="7" t="s">
        <v>2733</v>
      </c>
      <c r="C2491" s="7" t="s">
        <v>2133</v>
      </c>
      <c r="D2491" s="7" t="s">
        <v>2522</v>
      </c>
      <c r="E2491" s="7" t="s">
        <v>848</v>
      </c>
      <c r="F2491" s="7" t="s">
        <v>221</v>
      </c>
      <c r="G2491" s="7" t="s">
        <v>457</v>
      </c>
      <c r="H2491" s="7" t="s">
        <v>1300</v>
      </c>
      <c r="I2491" s="7" t="s">
        <v>4326</v>
      </c>
    </row>
    <row r="2492" spans="1:9" x14ac:dyDescent="0.2">
      <c r="A2492" s="7" t="s">
        <v>1536</v>
      </c>
      <c r="B2492" s="7" t="s">
        <v>2478</v>
      </c>
      <c r="C2492" s="7" t="s">
        <v>351</v>
      </c>
      <c r="D2492" s="7" t="s">
        <v>9760</v>
      </c>
      <c r="E2492" s="7" t="s">
        <v>1624</v>
      </c>
      <c r="F2492" s="7" t="s">
        <v>326</v>
      </c>
      <c r="G2492" s="7" t="s">
        <v>853</v>
      </c>
      <c r="H2492" s="7" t="s">
        <v>2131</v>
      </c>
      <c r="I2492" s="7" t="s">
        <v>3167</v>
      </c>
    </row>
    <row r="2493" spans="1:9" x14ac:dyDescent="0.2">
      <c r="A2493" s="7" t="s">
        <v>1177</v>
      </c>
      <c r="B2493" s="7" t="s">
        <v>140</v>
      </c>
      <c r="C2493" s="7" t="s">
        <v>20</v>
      </c>
      <c r="D2493" s="7" t="s">
        <v>2058</v>
      </c>
      <c r="E2493" s="7" t="s">
        <v>2692</v>
      </c>
      <c r="F2493" s="7" t="s">
        <v>1671</v>
      </c>
      <c r="G2493" s="7" t="s">
        <v>1605</v>
      </c>
      <c r="H2493" s="7" t="s">
        <v>10141</v>
      </c>
      <c r="I2493" s="7" t="s">
        <v>7302</v>
      </c>
    </row>
    <row r="2494" spans="1:9" x14ac:dyDescent="0.2">
      <c r="A2494" s="7" t="s">
        <v>6133</v>
      </c>
      <c r="B2494" s="7" t="s">
        <v>9165</v>
      </c>
      <c r="C2494" s="7" t="s">
        <v>852</v>
      </c>
      <c r="D2494" s="7" t="s">
        <v>6701</v>
      </c>
      <c r="E2494" s="7" t="s">
        <v>5942</v>
      </c>
      <c r="F2494" s="7" t="s">
        <v>2529</v>
      </c>
      <c r="G2494" s="7" t="s">
        <v>416</v>
      </c>
      <c r="H2494" s="7" t="s">
        <v>9988</v>
      </c>
      <c r="I2494" s="7" t="s">
        <v>1566</v>
      </c>
    </row>
    <row r="2495" spans="1:9" x14ac:dyDescent="0.2">
      <c r="A2495" s="7" t="s">
        <v>10142</v>
      </c>
      <c r="B2495" s="7" t="s">
        <v>527</v>
      </c>
      <c r="C2495" s="7" t="s">
        <v>3634</v>
      </c>
      <c r="D2495" s="7" t="s">
        <v>2540</v>
      </c>
      <c r="E2495" s="7" t="s">
        <v>114</v>
      </c>
      <c r="F2495" s="7" t="s">
        <v>1410</v>
      </c>
      <c r="G2495" s="7" t="s">
        <v>10143</v>
      </c>
      <c r="H2495" s="7" t="s">
        <v>2751</v>
      </c>
      <c r="I2495" s="7" t="s">
        <v>482</v>
      </c>
    </row>
    <row r="2496" spans="1:9" x14ac:dyDescent="0.2">
      <c r="A2496" s="7" t="s">
        <v>10077</v>
      </c>
      <c r="B2496" s="7" t="s">
        <v>1323</v>
      </c>
      <c r="C2496" s="7" t="s">
        <v>1871</v>
      </c>
      <c r="D2496" s="7" t="s">
        <v>6575</v>
      </c>
      <c r="E2496" s="7" t="s">
        <v>1204</v>
      </c>
      <c r="F2496" s="7" t="s">
        <v>1300</v>
      </c>
      <c r="G2496" s="7" t="s">
        <v>1533</v>
      </c>
      <c r="H2496" s="7" t="s">
        <v>1532</v>
      </c>
      <c r="I2496" s="7" t="s">
        <v>1272</v>
      </c>
    </row>
    <row r="2497" spans="1:9" x14ac:dyDescent="0.2">
      <c r="A2497" s="7" t="s">
        <v>4470</v>
      </c>
      <c r="B2497" s="7" t="s">
        <v>2226</v>
      </c>
      <c r="C2497" s="7" t="s">
        <v>2338</v>
      </c>
      <c r="D2497" s="7" t="s">
        <v>75</v>
      </c>
      <c r="E2497" s="7" t="s">
        <v>2130</v>
      </c>
      <c r="F2497" s="7" t="s">
        <v>2131</v>
      </c>
      <c r="G2497" s="7" t="s">
        <v>10144</v>
      </c>
      <c r="H2497" s="7" t="s">
        <v>604</v>
      </c>
      <c r="I2497" s="7" t="s">
        <v>6014</v>
      </c>
    </row>
    <row r="2498" spans="1:9" x14ac:dyDescent="0.2">
      <c r="A2498" s="7" t="s">
        <v>943</v>
      </c>
      <c r="B2498" s="7" t="s">
        <v>1688</v>
      </c>
      <c r="C2498" s="7" t="s">
        <v>4183</v>
      </c>
      <c r="D2498" s="7" t="s">
        <v>1795</v>
      </c>
      <c r="E2498" s="7" t="s">
        <v>533</v>
      </c>
      <c r="F2498" s="7" t="s">
        <v>2751</v>
      </c>
      <c r="G2498" s="7" t="s">
        <v>1600</v>
      </c>
      <c r="H2498" s="7" t="s">
        <v>1179</v>
      </c>
      <c r="I2498" s="7" t="s">
        <v>5196</v>
      </c>
    </row>
    <row r="2499" spans="1:9" x14ac:dyDescent="0.2">
      <c r="A2499" s="7" t="s">
        <v>10111</v>
      </c>
      <c r="B2499" s="7" t="s">
        <v>5175</v>
      </c>
      <c r="C2499" s="7" t="s">
        <v>3071</v>
      </c>
      <c r="D2499" s="7" t="s">
        <v>9726</v>
      </c>
      <c r="E2499" s="7" t="s">
        <v>2823</v>
      </c>
      <c r="F2499" s="7" t="s">
        <v>1532</v>
      </c>
      <c r="G2499" s="7" t="s">
        <v>3309</v>
      </c>
      <c r="H2499" s="7" t="s">
        <v>3711</v>
      </c>
      <c r="I2499" s="7" t="s">
        <v>1243</v>
      </c>
    </row>
    <row r="2500" spans="1:9" x14ac:dyDescent="0.2">
      <c r="A2500" s="7" t="s">
        <v>1659</v>
      </c>
      <c r="B2500" s="7" t="s">
        <v>1049</v>
      </c>
      <c r="C2500" s="7" t="s">
        <v>4018</v>
      </c>
      <c r="D2500" s="7" t="s">
        <v>124</v>
      </c>
      <c r="E2500" s="7" t="s">
        <v>2430</v>
      </c>
      <c r="F2500" s="7" t="s">
        <v>604</v>
      </c>
      <c r="G2500" s="7" t="s">
        <v>6060</v>
      </c>
      <c r="H2500" s="7" t="s">
        <v>7360</v>
      </c>
      <c r="I2500" s="7" t="s">
        <v>5537</v>
      </c>
    </row>
    <row r="2501" spans="1:9" x14ac:dyDescent="0.2">
      <c r="A2501" s="7" t="s">
        <v>4866</v>
      </c>
      <c r="B2501" s="7" t="s">
        <v>40</v>
      </c>
      <c r="C2501" s="7" t="s">
        <v>2742</v>
      </c>
      <c r="D2501" s="7" t="s">
        <v>636</v>
      </c>
      <c r="E2501" s="7" t="s">
        <v>3000</v>
      </c>
      <c r="F2501" s="7" t="s">
        <v>4562</v>
      </c>
      <c r="G2501" s="7" t="s">
        <v>2617</v>
      </c>
      <c r="H2501" s="7" t="s">
        <v>10146</v>
      </c>
      <c r="I2501" s="7" t="s">
        <v>8219</v>
      </c>
    </row>
    <row r="2502" spans="1:9" x14ac:dyDescent="0.2">
      <c r="A2502" s="7" t="s">
        <v>2588</v>
      </c>
      <c r="B2502" s="7" t="s">
        <v>3638</v>
      </c>
      <c r="C2502" s="7" t="s">
        <v>176</v>
      </c>
      <c r="D2502" s="7" t="s">
        <v>6183</v>
      </c>
      <c r="E2502" s="7" t="s">
        <v>2827</v>
      </c>
      <c r="F2502" s="7" t="s">
        <v>1179</v>
      </c>
      <c r="G2502" s="7" t="s">
        <v>3491</v>
      </c>
      <c r="H2502" s="7" t="s">
        <v>10147</v>
      </c>
      <c r="I2502" s="7" t="s">
        <v>1058</v>
      </c>
    </row>
    <row r="2503" spans="1:9" x14ac:dyDescent="0.2">
      <c r="A2503" s="7" t="s">
        <v>6444</v>
      </c>
      <c r="B2503" s="7" t="s">
        <v>2580</v>
      </c>
      <c r="C2503" s="7" t="s">
        <v>962</v>
      </c>
      <c r="D2503" s="7" t="s">
        <v>3740</v>
      </c>
      <c r="E2503" s="7" t="s">
        <v>3545</v>
      </c>
      <c r="F2503" s="7" t="s">
        <v>10147</v>
      </c>
      <c r="G2503" s="7" t="s">
        <v>763</v>
      </c>
      <c r="H2503" s="7" t="s">
        <v>3878</v>
      </c>
      <c r="I2503" s="7" t="s">
        <v>117</v>
      </c>
    </row>
    <row r="2504" spans="1:9" x14ac:dyDescent="0.2">
      <c r="A2504" s="7" t="s">
        <v>2299</v>
      </c>
      <c r="B2504" s="7" t="s">
        <v>6220</v>
      </c>
      <c r="C2504" s="7" t="s">
        <v>10148</v>
      </c>
      <c r="D2504" s="7" t="s">
        <v>8401</v>
      </c>
      <c r="E2504" s="7" t="s">
        <v>744</v>
      </c>
      <c r="F2504" s="7" t="s">
        <v>7028</v>
      </c>
      <c r="G2504" s="7" t="s">
        <v>2111</v>
      </c>
      <c r="H2504" s="7" t="s">
        <v>522</v>
      </c>
      <c r="I2504" s="7" t="s">
        <v>2176</v>
      </c>
    </row>
    <row r="2505" spans="1:9" x14ac:dyDescent="0.2">
      <c r="A2505" s="7" t="s">
        <v>4065</v>
      </c>
      <c r="B2505" s="7" t="s">
        <v>95</v>
      </c>
      <c r="C2505" s="7" t="s">
        <v>442</v>
      </c>
      <c r="D2505" s="7" t="s">
        <v>10149</v>
      </c>
      <c r="E2505" s="7" t="s">
        <v>2398</v>
      </c>
      <c r="F2505" s="7" t="s">
        <v>522</v>
      </c>
      <c r="G2505" s="7" t="s">
        <v>3281</v>
      </c>
      <c r="H2505" s="7" t="s">
        <v>204</v>
      </c>
      <c r="I2505" s="7" t="s">
        <v>986</v>
      </c>
    </row>
    <row r="2506" spans="1:9" x14ac:dyDescent="0.2">
      <c r="A2506" s="7" t="s">
        <v>10150</v>
      </c>
      <c r="B2506" s="7" t="s">
        <v>65</v>
      </c>
      <c r="C2506" s="7" t="s">
        <v>2612</v>
      </c>
      <c r="D2506" s="7" t="s">
        <v>1546</v>
      </c>
      <c r="E2506" s="7" t="s">
        <v>713</v>
      </c>
      <c r="F2506" s="7" t="s">
        <v>204</v>
      </c>
      <c r="G2506" s="7" t="s">
        <v>2168</v>
      </c>
      <c r="H2506" s="7" t="s">
        <v>3213</v>
      </c>
      <c r="I2506" s="7" t="s">
        <v>2863</v>
      </c>
    </row>
    <row r="2507" spans="1:9" x14ac:dyDescent="0.2">
      <c r="A2507" s="7" t="s">
        <v>2458</v>
      </c>
      <c r="B2507" s="7" t="s">
        <v>3502</v>
      </c>
      <c r="C2507" s="7" t="s">
        <v>683</v>
      </c>
      <c r="D2507" s="7" t="s">
        <v>4978</v>
      </c>
      <c r="E2507" s="7" t="s">
        <v>10106</v>
      </c>
      <c r="F2507" s="7" t="s">
        <v>9272</v>
      </c>
      <c r="G2507" s="7" t="s">
        <v>4076</v>
      </c>
      <c r="H2507" s="7" t="s">
        <v>9272</v>
      </c>
      <c r="I2507" s="7" t="s">
        <v>9473</v>
      </c>
    </row>
    <row r="2508" spans="1:9" x14ac:dyDescent="0.2">
      <c r="A2508" s="7" t="s">
        <v>9194</v>
      </c>
      <c r="B2508" s="7" t="s">
        <v>866</v>
      </c>
      <c r="C2508" s="7" t="s">
        <v>8002</v>
      </c>
      <c r="D2508" s="7" t="s">
        <v>3476</v>
      </c>
      <c r="E2508" s="7" t="s">
        <v>2296</v>
      </c>
      <c r="F2508" s="7" t="s">
        <v>2807</v>
      </c>
      <c r="G2508" s="7" t="s">
        <v>4053</v>
      </c>
      <c r="H2508" s="7" t="s">
        <v>2807</v>
      </c>
      <c r="I2508" s="7" t="s">
        <v>4820</v>
      </c>
    </row>
    <row r="2509" spans="1:9" x14ac:dyDescent="0.2">
      <c r="A2509" s="7" t="s">
        <v>442</v>
      </c>
      <c r="B2509" s="7" t="s">
        <v>4124</v>
      </c>
      <c r="C2509" s="7" t="s">
        <v>10151</v>
      </c>
      <c r="D2509" s="7" t="s">
        <v>1799</v>
      </c>
      <c r="E2509" s="7" t="s">
        <v>164</v>
      </c>
      <c r="F2509" s="7" t="s">
        <v>5149</v>
      </c>
      <c r="G2509" s="7" t="s">
        <v>2108</v>
      </c>
      <c r="H2509" s="7" t="s">
        <v>5149</v>
      </c>
      <c r="I2509" s="7" t="s">
        <v>6055</v>
      </c>
    </row>
    <row r="2510" spans="1:9" x14ac:dyDescent="0.2">
      <c r="A2510" s="7" t="s">
        <v>2951</v>
      </c>
      <c r="B2510" s="7" t="s">
        <v>2662</v>
      </c>
      <c r="C2510" s="7" t="s">
        <v>1225</v>
      </c>
      <c r="D2510" s="7" t="s">
        <v>1785</v>
      </c>
      <c r="E2510" s="7" t="s">
        <v>1929</v>
      </c>
      <c r="F2510" s="7" t="s">
        <v>1288</v>
      </c>
      <c r="G2510" s="7" t="s">
        <v>77</v>
      </c>
      <c r="H2510" s="7" t="s">
        <v>5867</v>
      </c>
      <c r="I2510" s="7" t="s">
        <v>5312</v>
      </c>
    </row>
    <row r="2511" spans="1:9" x14ac:dyDescent="0.2">
      <c r="A2511" s="7" t="s">
        <v>2440</v>
      </c>
      <c r="B2511" s="7" t="s">
        <v>4824</v>
      </c>
      <c r="C2511" s="7" t="s">
        <v>5663</v>
      </c>
      <c r="D2511" s="7" t="s">
        <v>5090</v>
      </c>
      <c r="E2511" s="7" t="s">
        <v>4308</v>
      </c>
      <c r="F2511" s="7" t="s">
        <v>4860</v>
      </c>
      <c r="G2511" s="7" t="s">
        <v>7619</v>
      </c>
      <c r="H2511" s="7" t="s">
        <v>7270</v>
      </c>
      <c r="I2511" s="7" t="s">
        <v>656</v>
      </c>
    </row>
    <row r="2512" spans="1:9" x14ac:dyDescent="0.2">
      <c r="A2512" s="7" t="s">
        <v>9780</v>
      </c>
      <c r="B2512" s="7" t="s">
        <v>214</v>
      </c>
      <c r="C2512" s="7" t="s">
        <v>1476</v>
      </c>
      <c r="D2512" s="7" t="s">
        <v>5786</v>
      </c>
      <c r="E2512" s="7" t="s">
        <v>5290</v>
      </c>
      <c r="F2512" s="7" t="s">
        <v>1502</v>
      </c>
      <c r="G2512" s="7" t="s">
        <v>8966</v>
      </c>
      <c r="H2512" s="7" t="s">
        <v>10152</v>
      </c>
      <c r="I2512" s="7" t="s">
        <v>8614</v>
      </c>
    </row>
    <row r="2513" spans="1:9" x14ac:dyDescent="0.2">
      <c r="A2513" s="7" t="s">
        <v>1944</v>
      </c>
      <c r="B2513" s="7" t="s">
        <v>10153</v>
      </c>
      <c r="C2513" s="7" t="s">
        <v>6715</v>
      </c>
      <c r="D2513" s="7" t="s">
        <v>52</v>
      </c>
      <c r="E2513" s="7" t="s">
        <v>266</v>
      </c>
      <c r="F2513" s="7" t="s">
        <v>2356</v>
      </c>
      <c r="G2513" s="7" t="s">
        <v>1323</v>
      </c>
      <c r="H2513" s="7" t="s">
        <v>1288</v>
      </c>
      <c r="I2513" s="7" t="s">
        <v>206</v>
      </c>
    </row>
    <row r="2514" spans="1:9" x14ac:dyDescent="0.2">
      <c r="A2514" s="7" t="s">
        <v>10154</v>
      </c>
      <c r="B2514" s="7" t="s">
        <v>7429</v>
      </c>
      <c r="C2514" s="7" t="s">
        <v>3276</v>
      </c>
      <c r="D2514" s="7" t="s">
        <v>4588</v>
      </c>
      <c r="E2514" s="7" t="s">
        <v>1784</v>
      </c>
      <c r="F2514" s="7" t="s">
        <v>655</v>
      </c>
      <c r="G2514" s="7" t="s">
        <v>106</v>
      </c>
      <c r="H2514" s="7" t="s">
        <v>1109</v>
      </c>
      <c r="I2514" s="7" t="s">
        <v>10155</v>
      </c>
    </row>
    <row r="2515" spans="1:9" x14ac:dyDescent="0.2">
      <c r="A2515" s="7" t="s">
        <v>740</v>
      </c>
      <c r="B2515" s="7" t="s">
        <v>7058</v>
      </c>
      <c r="C2515" s="7" t="s">
        <v>55</v>
      </c>
      <c r="D2515" s="7" t="s">
        <v>921</v>
      </c>
      <c r="E2515" s="7" t="s">
        <v>493</v>
      </c>
      <c r="F2515" s="7" t="s">
        <v>1055</v>
      </c>
      <c r="G2515" s="7" t="s">
        <v>3013</v>
      </c>
      <c r="H2515" s="7" t="s">
        <v>1502</v>
      </c>
      <c r="I2515" s="7" t="s">
        <v>10156</v>
      </c>
    </row>
    <row r="2516" spans="1:9" x14ac:dyDescent="0.2">
      <c r="A2516" s="7" t="s">
        <v>3859</v>
      </c>
      <c r="B2516" s="7" t="s">
        <v>1689</v>
      </c>
      <c r="C2516" s="7" t="s">
        <v>965</v>
      </c>
      <c r="D2516" s="7" t="s">
        <v>3398</v>
      </c>
      <c r="E2516" s="7" t="s">
        <v>3138</v>
      </c>
      <c r="F2516" s="7" t="s">
        <v>10157</v>
      </c>
      <c r="G2516" s="7" t="s">
        <v>714</v>
      </c>
      <c r="H2516" s="7" t="s">
        <v>4023</v>
      </c>
      <c r="I2516" s="7" t="s">
        <v>1116</v>
      </c>
    </row>
    <row r="2517" spans="1:9" x14ac:dyDescent="0.2">
      <c r="A2517" s="7" t="s">
        <v>3445</v>
      </c>
      <c r="B2517" s="7" t="s">
        <v>880</v>
      </c>
      <c r="C2517" s="7" t="s">
        <v>1250</v>
      </c>
      <c r="D2517" s="7" t="s">
        <v>2421</v>
      </c>
      <c r="E2517" s="7" t="s">
        <v>9347</v>
      </c>
      <c r="F2517" s="7" t="s">
        <v>1281</v>
      </c>
      <c r="G2517" s="7" t="s">
        <v>3526</v>
      </c>
      <c r="H2517" s="7" t="s">
        <v>655</v>
      </c>
      <c r="I2517" s="7" t="s">
        <v>1503</v>
      </c>
    </row>
    <row r="2518" spans="1:9" x14ac:dyDescent="0.2">
      <c r="A2518" s="7" t="s">
        <v>10158</v>
      </c>
      <c r="B2518" s="7" t="s">
        <v>10159</v>
      </c>
      <c r="C2518" s="7" t="s">
        <v>2436</v>
      </c>
      <c r="D2518" s="7" t="s">
        <v>8893</v>
      </c>
      <c r="E2518" s="7" t="s">
        <v>8590</v>
      </c>
      <c r="F2518" s="7" t="s">
        <v>10160</v>
      </c>
      <c r="G2518" s="7" t="s">
        <v>1765</v>
      </c>
      <c r="H2518" s="7" t="s">
        <v>10157</v>
      </c>
      <c r="I2518" s="7" t="s">
        <v>805</v>
      </c>
    </row>
    <row r="2519" spans="1:9" x14ac:dyDescent="0.2">
      <c r="A2519" s="7" t="s">
        <v>1610</v>
      </c>
      <c r="B2519" s="7" t="s">
        <v>6186</v>
      </c>
      <c r="C2519" s="7" t="s">
        <v>305</v>
      </c>
      <c r="D2519" s="7" t="s">
        <v>8895</v>
      </c>
      <c r="E2519" s="7" t="s">
        <v>4617</v>
      </c>
      <c r="F2519" s="7" t="s">
        <v>10093</v>
      </c>
      <c r="G2519" s="7" t="s">
        <v>1316</v>
      </c>
      <c r="H2519" s="7" t="s">
        <v>9998</v>
      </c>
      <c r="I2519" s="7" t="s">
        <v>7973</v>
      </c>
    </row>
    <row r="2520" spans="1:9" x14ac:dyDescent="0.2">
      <c r="A2520" s="7" t="s">
        <v>4957</v>
      </c>
      <c r="B2520" s="7" t="s">
        <v>6695</v>
      </c>
      <c r="C2520" s="7" t="s">
        <v>7927</v>
      </c>
      <c r="D2520" s="7" t="s">
        <v>5841</v>
      </c>
      <c r="E2520" s="7" t="s">
        <v>1239</v>
      </c>
      <c r="F2520" s="7" t="s">
        <v>406</v>
      </c>
      <c r="G2520" s="7" t="s">
        <v>2775</v>
      </c>
      <c r="H2520" s="7" t="s">
        <v>1281</v>
      </c>
      <c r="I2520" s="7" t="s">
        <v>235</v>
      </c>
    </row>
    <row r="2521" spans="1:9" x14ac:dyDescent="0.2">
      <c r="A2521" s="7" t="s">
        <v>504</v>
      </c>
      <c r="B2521" s="7" t="s">
        <v>3555</v>
      </c>
      <c r="C2521" s="7" t="s">
        <v>2522</v>
      </c>
      <c r="D2521" s="7" t="s">
        <v>7944</v>
      </c>
      <c r="E2521" s="7" t="s">
        <v>6368</v>
      </c>
      <c r="F2521" s="7" t="s">
        <v>2234</v>
      </c>
      <c r="G2521" s="7" t="s">
        <v>9728</v>
      </c>
      <c r="H2521" s="7" t="s">
        <v>674</v>
      </c>
      <c r="I2521" s="7" t="s">
        <v>10161</v>
      </c>
    </row>
    <row r="2522" spans="1:9" x14ac:dyDescent="0.2">
      <c r="A2522" s="7" t="s">
        <v>7957</v>
      </c>
      <c r="B2522" s="7" t="s">
        <v>331</v>
      </c>
      <c r="C2522" s="7" t="s">
        <v>2058</v>
      </c>
      <c r="D2522" s="7" t="s">
        <v>5659</v>
      </c>
      <c r="E2522" s="7" t="s">
        <v>3135</v>
      </c>
      <c r="F2522" s="7" t="s">
        <v>6207</v>
      </c>
      <c r="G2522" s="7" t="s">
        <v>10162</v>
      </c>
      <c r="H2522" s="7" t="s">
        <v>9607</v>
      </c>
      <c r="I2522" s="7" t="s">
        <v>7580</v>
      </c>
    </row>
    <row r="2523" spans="1:9" x14ac:dyDescent="0.2">
      <c r="A2523" s="7" t="s">
        <v>2459</v>
      </c>
      <c r="B2523" s="7" t="s">
        <v>7319</v>
      </c>
      <c r="C2523" s="7" t="s">
        <v>8141</v>
      </c>
      <c r="D2523" s="7" t="s">
        <v>8901</v>
      </c>
      <c r="E2523" s="7" t="s">
        <v>1074</v>
      </c>
      <c r="F2523" s="7" t="s">
        <v>973</v>
      </c>
      <c r="G2523" s="7" t="s">
        <v>2633</v>
      </c>
      <c r="H2523" s="7" t="s">
        <v>6607</v>
      </c>
      <c r="I2523" s="7" t="s">
        <v>156</v>
      </c>
    </row>
    <row r="2524" spans="1:9" x14ac:dyDescent="0.2">
      <c r="A2524" s="7" t="s">
        <v>4710</v>
      </c>
      <c r="B2524" s="7" t="s">
        <v>727</v>
      </c>
      <c r="C2524" s="7" t="s">
        <v>6701</v>
      </c>
      <c r="D2524" s="7" t="s">
        <v>3126</v>
      </c>
      <c r="E2524" s="7" t="s">
        <v>10163</v>
      </c>
      <c r="F2524" s="7" t="s">
        <v>4436</v>
      </c>
      <c r="G2524" s="7" t="s">
        <v>6199</v>
      </c>
      <c r="H2524" s="7" t="s">
        <v>406</v>
      </c>
      <c r="I2524" s="7" t="s">
        <v>540</v>
      </c>
    </row>
    <row r="2525" spans="1:9" x14ac:dyDescent="0.2">
      <c r="A2525" s="7" t="s">
        <v>9009</v>
      </c>
      <c r="B2525" s="7" t="s">
        <v>10094</v>
      </c>
      <c r="C2525" s="7" t="s">
        <v>5037</v>
      </c>
      <c r="D2525" s="7" t="s">
        <v>5174</v>
      </c>
      <c r="E2525" s="7" t="s">
        <v>738</v>
      </c>
      <c r="F2525" s="7" t="s">
        <v>1852</v>
      </c>
      <c r="G2525" s="7" t="s">
        <v>295</v>
      </c>
      <c r="H2525" s="7" t="s">
        <v>2234</v>
      </c>
      <c r="I2525" s="7" t="s">
        <v>3861</v>
      </c>
    </row>
    <row r="2526" spans="1:9" x14ac:dyDescent="0.2">
      <c r="A2526" s="7" t="s">
        <v>1770</v>
      </c>
      <c r="B2526" s="7" t="s">
        <v>149</v>
      </c>
      <c r="C2526" s="7" t="s">
        <v>2540</v>
      </c>
      <c r="D2526" s="7" t="s">
        <v>5113</v>
      </c>
      <c r="E2526" s="7" t="s">
        <v>3335</v>
      </c>
      <c r="F2526" s="7" t="s">
        <v>3295</v>
      </c>
      <c r="G2526" s="7" t="s">
        <v>5598</v>
      </c>
      <c r="H2526" s="7" t="s">
        <v>6207</v>
      </c>
      <c r="I2526" s="7" t="s">
        <v>337</v>
      </c>
    </row>
    <row r="2527" spans="1:9" x14ac:dyDescent="0.2">
      <c r="A2527" s="7" t="s">
        <v>7015</v>
      </c>
      <c r="B2527" s="7" t="s">
        <v>307</v>
      </c>
      <c r="C2527" s="7" t="s">
        <v>6720</v>
      </c>
      <c r="D2527" s="7" t="s">
        <v>2179</v>
      </c>
      <c r="E2527" s="7" t="s">
        <v>1646</v>
      </c>
      <c r="F2527" s="7" t="s">
        <v>2193</v>
      </c>
      <c r="G2527" s="7" t="s">
        <v>9802</v>
      </c>
      <c r="H2527" s="7" t="s">
        <v>4551</v>
      </c>
      <c r="I2527" s="7" t="s">
        <v>2037</v>
      </c>
    </row>
    <row r="2528" spans="1:9" x14ac:dyDescent="0.2">
      <c r="A2528" s="7" t="s">
        <v>5239</v>
      </c>
      <c r="B2528" s="7" t="s">
        <v>1805</v>
      </c>
      <c r="C2528" s="7" t="s">
        <v>75</v>
      </c>
      <c r="D2528" s="7" t="s">
        <v>7260</v>
      </c>
      <c r="E2528" s="7" t="s">
        <v>808</v>
      </c>
      <c r="F2528" s="7" t="s">
        <v>1500</v>
      </c>
      <c r="G2528" s="7" t="s">
        <v>1781</v>
      </c>
      <c r="H2528" s="7" t="s">
        <v>4436</v>
      </c>
      <c r="I2528" s="7" t="s">
        <v>3184</v>
      </c>
    </row>
    <row r="2529" spans="1:9" x14ac:dyDescent="0.2">
      <c r="A2529" s="7" t="s">
        <v>10164</v>
      </c>
      <c r="B2529" s="7" t="s">
        <v>3840</v>
      </c>
      <c r="C2529" s="7" t="s">
        <v>3049</v>
      </c>
      <c r="D2529" s="7" t="s">
        <v>1163</v>
      </c>
      <c r="E2529" s="7" t="s">
        <v>4550</v>
      </c>
      <c r="F2529" s="7" t="s">
        <v>3453</v>
      </c>
      <c r="G2529" s="7" t="s">
        <v>707</v>
      </c>
      <c r="H2529" s="7" t="s">
        <v>6540</v>
      </c>
      <c r="I2529" s="7" t="s">
        <v>834</v>
      </c>
    </row>
    <row r="2530" spans="1:9" x14ac:dyDescent="0.2">
      <c r="A2530" s="7" t="s">
        <v>1381</v>
      </c>
      <c r="B2530" s="7" t="s">
        <v>947</v>
      </c>
      <c r="C2530" s="7" t="s">
        <v>692</v>
      </c>
      <c r="D2530" s="7" t="s">
        <v>4232</v>
      </c>
      <c r="E2530" s="7" t="s">
        <v>6337</v>
      </c>
      <c r="F2530" s="7" t="s">
        <v>524</v>
      </c>
      <c r="G2530" s="7" t="s">
        <v>3296</v>
      </c>
      <c r="H2530" s="7" t="s">
        <v>1852</v>
      </c>
      <c r="I2530" s="7" t="s">
        <v>7367</v>
      </c>
    </row>
    <row r="2531" spans="1:9" x14ac:dyDescent="0.2">
      <c r="A2531" s="7" t="s">
        <v>4805</v>
      </c>
      <c r="B2531" s="7" t="s">
        <v>2255</v>
      </c>
      <c r="C2531" s="7" t="s">
        <v>10165</v>
      </c>
      <c r="D2531" s="7" t="s">
        <v>9830</v>
      </c>
      <c r="E2531" s="7" t="s">
        <v>10166</v>
      </c>
      <c r="F2531" s="7" t="s">
        <v>893</v>
      </c>
      <c r="G2531" s="7" t="s">
        <v>3674</v>
      </c>
      <c r="H2531" s="7" t="s">
        <v>10167</v>
      </c>
      <c r="I2531" s="7" t="s">
        <v>10168</v>
      </c>
    </row>
    <row r="2532" spans="1:9" x14ac:dyDescent="0.2">
      <c r="A2532" s="7" t="s">
        <v>699</v>
      </c>
      <c r="B2532" s="7" t="s">
        <v>1966</v>
      </c>
      <c r="C2532" s="7" t="s">
        <v>1637</v>
      </c>
      <c r="D2532" s="7" t="s">
        <v>4264</v>
      </c>
      <c r="E2532" s="7" t="s">
        <v>2879</v>
      </c>
      <c r="F2532" s="7" t="s">
        <v>8458</v>
      </c>
      <c r="G2532" s="7" t="s">
        <v>74</v>
      </c>
      <c r="H2532" s="7" t="s">
        <v>3295</v>
      </c>
      <c r="I2532" s="7" t="s">
        <v>6884</v>
      </c>
    </row>
    <row r="2533" spans="1:9" x14ac:dyDescent="0.2">
      <c r="A2533" s="7" t="s">
        <v>885</v>
      </c>
      <c r="B2533" s="7" t="s">
        <v>507</v>
      </c>
      <c r="C2533" s="7" t="s">
        <v>124</v>
      </c>
      <c r="D2533" s="7" t="s">
        <v>1363</v>
      </c>
      <c r="E2533" s="7" t="s">
        <v>687</v>
      </c>
      <c r="F2533" s="7" t="s">
        <v>8441</v>
      </c>
      <c r="G2533" s="7" t="s">
        <v>1051</v>
      </c>
      <c r="H2533" s="7" t="s">
        <v>2193</v>
      </c>
      <c r="I2533" s="7" t="s">
        <v>5838</v>
      </c>
    </row>
    <row r="2534" spans="1:9" x14ac:dyDescent="0.2">
      <c r="A2534" s="7" t="s">
        <v>2009</v>
      </c>
      <c r="B2534" s="7" t="s">
        <v>10169</v>
      </c>
      <c r="C2534" s="7" t="s">
        <v>8164</v>
      </c>
      <c r="D2534" s="7" t="s">
        <v>6187</v>
      </c>
      <c r="E2534" s="7" t="s">
        <v>4694</v>
      </c>
      <c r="F2534" s="7" t="s">
        <v>818</v>
      </c>
      <c r="G2534" s="7" t="s">
        <v>2118</v>
      </c>
      <c r="H2534" s="7" t="s">
        <v>1500</v>
      </c>
      <c r="I2534" s="7" t="s">
        <v>3524</v>
      </c>
    </row>
    <row r="2535" spans="1:9" x14ac:dyDescent="0.2">
      <c r="A2535" s="7" t="s">
        <v>2334</v>
      </c>
      <c r="B2535" s="7" t="s">
        <v>5510</v>
      </c>
      <c r="C2535" s="7" t="s">
        <v>8861</v>
      </c>
      <c r="D2535" s="7" t="s">
        <v>10170</v>
      </c>
      <c r="E2535" s="7" t="s">
        <v>3857</v>
      </c>
      <c r="F2535" s="7" t="s">
        <v>2450</v>
      </c>
      <c r="G2535" s="7" t="s">
        <v>3460</v>
      </c>
      <c r="H2535" s="7" t="s">
        <v>524</v>
      </c>
      <c r="I2535" s="7" t="s">
        <v>313</v>
      </c>
    </row>
    <row r="2536" spans="1:9" x14ac:dyDescent="0.2">
      <c r="A2536" s="7" t="s">
        <v>917</v>
      </c>
      <c r="B2536" s="7" t="s">
        <v>1814</v>
      </c>
      <c r="C2536" s="7" t="s">
        <v>636</v>
      </c>
      <c r="D2536" s="7" t="s">
        <v>778</v>
      </c>
      <c r="E2536" s="7" t="s">
        <v>5039</v>
      </c>
      <c r="F2536" s="7" t="s">
        <v>1475</v>
      </c>
      <c r="G2536" s="7" t="s">
        <v>774</v>
      </c>
      <c r="H2536" s="7" t="s">
        <v>6861</v>
      </c>
      <c r="I2536" s="7" t="s">
        <v>373</v>
      </c>
    </row>
    <row r="2537" spans="1:9" x14ac:dyDescent="0.2">
      <c r="A2537" s="7" t="s">
        <v>6614</v>
      </c>
      <c r="B2537" s="7" t="s">
        <v>411</v>
      </c>
      <c r="C2537" s="7" t="s">
        <v>5590</v>
      </c>
      <c r="D2537" s="7" t="s">
        <v>4847</v>
      </c>
      <c r="E2537" s="7" t="s">
        <v>1707</v>
      </c>
      <c r="F2537" s="7" t="s">
        <v>563</v>
      </c>
      <c r="G2537" s="7" t="s">
        <v>2370</v>
      </c>
      <c r="H2537" s="7" t="s">
        <v>6569</v>
      </c>
      <c r="I2537" s="7" t="s">
        <v>4656</v>
      </c>
    </row>
    <row r="2538" spans="1:9" x14ac:dyDescent="0.2">
      <c r="A2538" s="7" t="s">
        <v>9919</v>
      </c>
      <c r="B2538" s="7" t="s">
        <v>8859</v>
      </c>
      <c r="C2538" s="7" t="s">
        <v>6183</v>
      </c>
      <c r="D2538" s="7" t="s">
        <v>4263</v>
      </c>
      <c r="E2538" s="7" t="s">
        <v>4177</v>
      </c>
      <c r="F2538" s="7" t="s">
        <v>189</v>
      </c>
      <c r="G2538" s="7" t="s">
        <v>3950</v>
      </c>
      <c r="H2538" s="7" t="s">
        <v>893</v>
      </c>
      <c r="I2538" s="7" t="s">
        <v>1161</v>
      </c>
    </row>
    <row r="2539" spans="1:9" x14ac:dyDescent="0.2">
      <c r="A2539" s="7" t="s">
        <v>2182</v>
      </c>
      <c r="B2539" s="7" t="s">
        <v>2666</v>
      </c>
      <c r="C2539" s="7" t="s">
        <v>3740</v>
      </c>
      <c r="D2539" s="7" t="s">
        <v>2840</v>
      </c>
      <c r="E2539" s="7" t="s">
        <v>47</v>
      </c>
      <c r="F2539" s="7" t="s">
        <v>801</v>
      </c>
      <c r="G2539" s="7" t="s">
        <v>658</v>
      </c>
      <c r="H2539" s="7" t="s">
        <v>8458</v>
      </c>
      <c r="I2539" s="7" t="s">
        <v>3052</v>
      </c>
    </row>
    <row r="2540" spans="1:9" x14ac:dyDescent="0.2">
      <c r="A2540" s="7" t="s">
        <v>1515</v>
      </c>
      <c r="B2540" s="7" t="s">
        <v>10171</v>
      </c>
      <c r="C2540" s="7" t="s">
        <v>1500</v>
      </c>
      <c r="D2540" s="7" t="s">
        <v>1413</v>
      </c>
      <c r="E2540" s="7" t="s">
        <v>8670</v>
      </c>
      <c r="F2540" s="7" t="s">
        <v>9647</v>
      </c>
      <c r="G2540" s="7" t="s">
        <v>800</v>
      </c>
      <c r="H2540" s="7" t="s">
        <v>5764</v>
      </c>
      <c r="I2540" s="7" t="s">
        <v>3132</v>
      </c>
    </row>
    <row r="2541" spans="1:9" x14ac:dyDescent="0.2">
      <c r="A2541" s="7" t="s">
        <v>1912</v>
      </c>
      <c r="B2541" s="7" t="s">
        <v>1810</v>
      </c>
      <c r="C2541" s="7" t="s">
        <v>1782</v>
      </c>
      <c r="D2541" s="7" t="s">
        <v>1143</v>
      </c>
      <c r="E2541" s="7" t="s">
        <v>2074</v>
      </c>
      <c r="F2541" s="7" t="s">
        <v>5843</v>
      </c>
      <c r="G2541" s="7" t="s">
        <v>992</v>
      </c>
      <c r="H2541" s="7" t="s">
        <v>8441</v>
      </c>
      <c r="I2541" s="7" t="s">
        <v>9287</v>
      </c>
    </row>
    <row r="2542" spans="1:9" x14ac:dyDescent="0.2">
      <c r="A2542" s="7" t="s">
        <v>3352</v>
      </c>
      <c r="B2542" s="7" t="s">
        <v>2207</v>
      </c>
      <c r="C2542" s="7" t="s">
        <v>4978</v>
      </c>
      <c r="D2542" s="7" t="s">
        <v>4203</v>
      </c>
      <c r="E2542" s="7" t="s">
        <v>895</v>
      </c>
      <c r="F2542" s="7" t="s">
        <v>348</v>
      </c>
      <c r="G2542" s="7" t="s">
        <v>10172</v>
      </c>
      <c r="H2542" s="7" t="s">
        <v>818</v>
      </c>
      <c r="I2542" s="7" t="s">
        <v>2691</v>
      </c>
    </row>
    <row r="2543" spans="1:9" x14ac:dyDescent="0.2">
      <c r="A2543" s="7" t="s">
        <v>10173</v>
      </c>
      <c r="B2543" s="7" t="s">
        <v>6254</v>
      </c>
      <c r="C2543" s="7" t="s">
        <v>3476</v>
      </c>
      <c r="D2543" s="7" t="s">
        <v>2508</v>
      </c>
      <c r="E2543" s="7" t="s">
        <v>6139</v>
      </c>
      <c r="F2543" s="7" t="s">
        <v>412</v>
      </c>
      <c r="G2543" s="7" t="s">
        <v>2539</v>
      </c>
      <c r="H2543" s="7" t="s">
        <v>2450</v>
      </c>
      <c r="I2543" s="7" t="s">
        <v>1346</v>
      </c>
    </row>
    <row r="2544" spans="1:9" x14ac:dyDescent="0.2">
      <c r="A2544" s="7" t="s">
        <v>3133</v>
      </c>
      <c r="B2544" s="7" t="s">
        <v>1603</v>
      </c>
      <c r="C2544" s="7" t="s">
        <v>1799</v>
      </c>
      <c r="D2544" s="7" t="s">
        <v>4687</v>
      </c>
      <c r="E2544" s="7" t="s">
        <v>556</v>
      </c>
      <c r="F2544" s="7" t="s">
        <v>7507</v>
      </c>
      <c r="G2544" s="7" t="s">
        <v>10174</v>
      </c>
      <c r="H2544" s="7" t="s">
        <v>1475</v>
      </c>
      <c r="I2544" s="7" t="s">
        <v>4898</v>
      </c>
    </row>
    <row r="2545" spans="1:9" x14ac:dyDescent="0.2">
      <c r="A2545" s="7" t="s">
        <v>10175</v>
      </c>
      <c r="B2545" s="7" t="s">
        <v>514</v>
      </c>
      <c r="C2545" s="7" t="s">
        <v>1785</v>
      </c>
      <c r="D2545" s="7" t="s">
        <v>3611</v>
      </c>
      <c r="E2545" s="7" t="s">
        <v>5769</v>
      </c>
      <c r="F2545" s="7" t="s">
        <v>139</v>
      </c>
      <c r="G2545" s="7" t="s">
        <v>3498</v>
      </c>
      <c r="H2545" s="7" t="s">
        <v>563</v>
      </c>
      <c r="I2545" s="7" t="s">
        <v>1000</v>
      </c>
    </row>
    <row r="2546" spans="1:9" x14ac:dyDescent="0.2">
      <c r="A2546" s="7" t="s">
        <v>10176</v>
      </c>
      <c r="B2546" s="7" t="s">
        <v>3109</v>
      </c>
      <c r="C2546" s="7" t="s">
        <v>5709</v>
      </c>
      <c r="D2546" s="7" t="s">
        <v>10177</v>
      </c>
      <c r="E2546" s="7" t="s">
        <v>1169</v>
      </c>
      <c r="F2546" s="7" t="s">
        <v>10178</v>
      </c>
      <c r="G2546" s="7" t="s">
        <v>5789</v>
      </c>
      <c r="H2546" s="7" t="s">
        <v>189</v>
      </c>
      <c r="I2546" s="7" t="s">
        <v>5571</v>
      </c>
    </row>
    <row r="2547" spans="1:9" x14ac:dyDescent="0.2">
      <c r="A2547" s="7" t="s">
        <v>1539</v>
      </c>
      <c r="B2547" s="7" t="s">
        <v>10179</v>
      </c>
      <c r="C2547" s="7" t="s">
        <v>52</v>
      </c>
      <c r="D2547" s="7" t="s">
        <v>6775</v>
      </c>
      <c r="E2547" s="7" t="s">
        <v>926</v>
      </c>
      <c r="F2547" s="7" t="s">
        <v>1337</v>
      </c>
      <c r="G2547" s="7" t="s">
        <v>5702</v>
      </c>
      <c r="H2547" s="7" t="s">
        <v>2995</v>
      </c>
      <c r="I2547" s="7" t="s">
        <v>4430</v>
      </c>
    </row>
    <row r="2548" spans="1:9" x14ac:dyDescent="0.2">
      <c r="A2548" s="7" t="s">
        <v>6069</v>
      </c>
      <c r="B2548" s="7" t="s">
        <v>1088</v>
      </c>
      <c r="C2548" s="7" t="s">
        <v>4588</v>
      </c>
      <c r="D2548" s="7" t="s">
        <v>628</v>
      </c>
      <c r="E2548" s="7" t="s">
        <v>1285</v>
      </c>
      <c r="F2548" s="7" t="s">
        <v>6128</v>
      </c>
      <c r="G2548" s="7" t="s">
        <v>301</v>
      </c>
      <c r="H2548" s="7" t="s">
        <v>5843</v>
      </c>
      <c r="I2548" s="7" t="s">
        <v>325</v>
      </c>
    </row>
    <row r="2549" spans="1:9" x14ac:dyDescent="0.2">
      <c r="A2549" s="7" t="s">
        <v>10180</v>
      </c>
      <c r="B2549" s="7" t="s">
        <v>3755</v>
      </c>
      <c r="C2549" s="7" t="s">
        <v>921</v>
      </c>
      <c r="D2549" s="7" t="s">
        <v>1024</v>
      </c>
      <c r="E2549" s="7" t="s">
        <v>831</v>
      </c>
      <c r="F2549" s="7" t="s">
        <v>1240</v>
      </c>
      <c r="G2549" s="7" t="s">
        <v>9278</v>
      </c>
      <c r="H2549" s="7" t="s">
        <v>348</v>
      </c>
      <c r="I2549" s="7" t="s">
        <v>726</v>
      </c>
    </row>
    <row r="2550" spans="1:9" x14ac:dyDescent="0.2">
      <c r="A2550" s="7" t="s">
        <v>10181</v>
      </c>
      <c r="B2550" s="7" t="s">
        <v>6582</v>
      </c>
      <c r="C2550" s="7" t="s">
        <v>2421</v>
      </c>
      <c r="D2550" s="7" t="s">
        <v>618</v>
      </c>
      <c r="E2550" s="7" t="s">
        <v>3736</v>
      </c>
      <c r="F2550" s="7" t="s">
        <v>2050</v>
      </c>
      <c r="G2550" s="7" t="s">
        <v>3509</v>
      </c>
      <c r="H2550" s="7" t="s">
        <v>412</v>
      </c>
      <c r="I2550" s="7" t="s">
        <v>543</v>
      </c>
    </row>
    <row r="2551" spans="1:9" x14ac:dyDescent="0.2">
      <c r="A2551" s="7" t="s">
        <v>2056</v>
      </c>
      <c r="B2551" s="7" t="s">
        <v>991</v>
      </c>
      <c r="C2551" s="7" t="s">
        <v>8895</v>
      </c>
      <c r="D2551" s="7" t="s">
        <v>7737</v>
      </c>
      <c r="E2551" s="7" t="s">
        <v>313</v>
      </c>
      <c r="F2551" s="7" t="s">
        <v>3250</v>
      </c>
      <c r="G2551" s="7" t="s">
        <v>361</v>
      </c>
      <c r="H2551" s="7" t="s">
        <v>139</v>
      </c>
      <c r="I2551" s="7" t="s">
        <v>3725</v>
      </c>
    </row>
    <row r="2552" spans="1:9" x14ac:dyDescent="0.2">
      <c r="A2552" s="7" t="s">
        <v>10182</v>
      </c>
      <c r="B2552" s="7" t="s">
        <v>1959</v>
      </c>
      <c r="C2552" s="7" t="s">
        <v>447</v>
      </c>
      <c r="D2552" s="7" t="s">
        <v>6029</v>
      </c>
      <c r="E2552" s="7" t="s">
        <v>1890</v>
      </c>
      <c r="F2552" s="7" t="s">
        <v>2714</v>
      </c>
      <c r="G2552" s="7" t="s">
        <v>2238</v>
      </c>
      <c r="H2552" s="7" t="s">
        <v>2372</v>
      </c>
      <c r="I2552" s="7" t="s">
        <v>2585</v>
      </c>
    </row>
    <row r="2553" spans="1:9" x14ac:dyDescent="0.2">
      <c r="A2553" s="7" t="s">
        <v>1706</v>
      </c>
      <c r="B2553" s="7" t="s">
        <v>2448</v>
      </c>
      <c r="C2553" s="7" t="s">
        <v>10183</v>
      </c>
      <c r="D2553" s="7" t="s">
        <v>9748</v>
      </c>
      <c r="E2553" s="7" t="s">
        <v>10184</v>
      </c>
      <c r="F2553" s="7" t="s">
        <v>10185</v>
      </c>
      <c r="G2553" s="7" t="s">
        <v>1536</v>
      </c>
      <c r="H2553" s="7" t="s">
        <v>2916</v>
      </c>
      <c r="I2553" s="7" t="s">
        <v>5432</v>
      </c>
    </row>
    <row r="2554" spans="1:9" x14ac:dyDescent="0.2">
      <c r="A2554" s="7" t="s">
        <v>8944</v>
      </c>
      <c r="B2554" s="7" t="s">
        <v>10186</v>
      </c>
      <c r="C2554" s="7" t="s">
        <v>8901</v>
      </c>
      <c r="D2554" s="7" t="s">
        <v>28</v>
      </c>
      <c r="E2554" s="7" t="s">
        <v>9864</v>
      </c>
      <c r="F2554" s="7" t="s">
        <v>679</v>
      </c>
      <c r="G2554" s="7" t="s">
        <v>1177</v>
      </c>
      <c r="H2554" s="7" t="s">
        <v>10012</v>
      </c>
      <c r="I2554" s="7" t="s">
        <v>5105</v>
      </c>
    </row>
    <row r="2555" spans="1:9" x14ac:dyDescent="0.2">
      <c r="A2555" s="7" t="s">
        <v>822</v>
      </c>
      <c r="B2555" s="7" t="s">
        <v>2565</v>
      </c>
      <c r="C2555" s="7" t="s">
        <v>4592</v>
      </c>
      <c r="D2555" s="7" t="s">
        <v>3797</v>
      </c>
      <c r="E2555" s="7" t="s">
        <v>255</v>
      </c>
      <c r="F2555" s="7" t="s">
        <v>3821</v>
      </c>
      <c r="G2555" s="7" t="s">
        <v>10142</v>
      </c>
      <c r="H2555" s="7" t="s">
        <v>1970</v>
      </c>
      <c r="I2555" s="7" t="s">
        <v>330</v>
      </c>
    </row>
    <row r="2556" spans="1:9" x14ac:dyDescent="0.2">
      <c r="A2556" s="7" t="s">
        <v>91</v>
      </c>
      <c r="B2556" s="7" t="s">
        <v>8293</v>
      </c>
      <c r="C2556" s="7" t="s">
        <v>3126</v>
      </c>
      <c r="D2556" s="7" t="s">
        <v>1059</v>
      </c>
      <c r="E2556" s="7" t="s">
        <v>57</v>
      </c>
      <c r="F2556" s="7" t="s">
        <v>5579</v>
      </c>
      <c r="G2556" s="7" t="s">
        <v>4470</v>
      </c>
      <c r="H2556" s="7" t="s">
        <v>10013</v>
      </c>
      <c r="I2556" s="7" t="s">
        <v>2597</v>
      </c>
    </row>
    <row r="2557" spans="1:9" x14ac:dyDescent="0.2">
      <c r="A2557" s="7" t="s">
        <v>7238</v>
      </c>
      <c r="B2557" s="7" t="s">
        <v>10187</v>
      </c>
      <c r="C2557" s="7" t="s">
        <v>5174</v>
      </c>
      <c r="D2557" s="7" t="s">
        <v>4388</v>
      </c>
      <c r="E2557" s="7" t="s">
        <v>10051</v>
      </c>
      <c r="F2557" s="7" t="s">
        <v>3194</v>
      </c>
      <c r="G2557" s="7" t="s">
        <v>943</v>
      </c>
      <c r="H2557" s="7" t="s">
        <v>9262</v>
      </c>
      <c r="I2557" s="7" t="s">
        <v>2484</v>
      </c>
    </row>
    <row r="2558" spans="1:9" x14ac:dyDescent="0.2">
      <c r="A2558" s="7" t="s">
        <v>3776</v>
      </c>
      <c r="B2558" s="7" t="s">
        <v>3167</v>
      </c>
      <c r="C2558" s="7" t="s">
        <v>2179</v>
      </c>
      <c r="D2558" s="7" t="s">
        <v>3165</v>
      </c>
      <c r="E2558" s="7" t="s">
        <v>378</v>
      </c>
      <c r="F2558" s="7" t="s">
        <v>1107</v>
      </c>
      <c r="G2558" s="7" t="s">
        <v>3493</v>
      </c>
      <c r="H2558" s="7" t="s">
        <v>6128</v>
      </c>
      <c r="I2558" s="7" t="s">
        <v>664</v>
      </c>
    </row>
    <row r="2559" spans="1:9" x14ac:dyDescent="0.2">
      <c r="A2559" s="7" t="s">
        <v>566</v>
      </c>
      <c r="B2559" s="7" t="s">
        <v>5595</v>
      </c>
      <c r="C2559" s="7" t="s">
        <v>1163</v>
      </c>
      <c r="D2559" s="7" t="s">
        <v>10188</v>
      </c>
      <c r="E2559" s="7" t="s">
        <v>131</v>
      </c>
      <c r="F2559" s="7" t="s">
        <v>5599</v>
      </c>
      <c r="G2559" s="7" t="s">
        <v>10111</v>
      </c>
      <c r="H2559" s="7" t="s">
        <v>1478</v>
      </c>
      <c r="I2559" s="7" t="s">
        <v>8489</v>
      </c>
    </row>
    <row r="2560" spans="1:9" x14ac:dyDescent="0.2">
      <c r="A2560" s="7" t="s">
        <v>6978</v>
      </c>
      <c r="B2560" s="7" t="s">
        <v>4892</v>
      </c>
      <c r="C2560" s="7" t="s">
        <v>7665</v>
      </c>
      <c r="D2560" s="7" t="s">
        <v>278</v>
      </c>
      <c r="E2560" s="7" t="s">
        <v>1042</v>
      </c>
      <c r="F2560" s="7" t="s">
        <v>1067</v>
      </c>
      <c r="G2560" s="7" t="s">
        <v>1659</v>
      </c>
      <c r="H2560" s="7" t="s">
        <v>1240</v>
      </c>
      <c r="I2560" s="7" t="s">
        <v>2090</v>
      </c>
    </row>
    <row r="2561" spans="1:9" x14ac:dyDescent="0.2">
      <c r="A2561" s="7" t="s">
        <v>6205</v>
      </c>
      <c r="B2561" s="7" t="s">
        <v>482</v>
      </c>
      <c r="C2561" s="7" t="s">
        <v>4416</v>
      </c>
      <c r="D2561" s="7" t="s">
        <v>3137</v>
      </c>
      <c r="E2561" s="7" t="s">
        <v>777</v>
      </c>
      <c r="F2561" s="7" t="s">
        <v>730</v>
      </c>
      <c r="G2561" s="7" t="s">
        <v>4866</v>
      </c>
      <c r="H2561" s="7" t="s">
        <v>2050</v>
      </c>
      <c r="I2561" s="7" t="s">
        <v>5845</v>
      </c>
    </row>
    <row r="2562" spans="1:9" x14ac:dyDescent="0.2">
      <c r="A2562" s="7" t="s">
        <v>619</v>
      </c>
      <c r="B2562" s="7" t="s">
        <v>10189</v>
      </c>
      <c r="C2562" s="7" t="s">
        <v>1363</v>
      </c>
      <c r="D2562" s="7" t="s">
        <v>9791</v>
      </c>
      <c r="E2562" s="7" t="s">
        <v>980</v>
      </c>
      <c r="F2562" s="7" t="s">
        <v>1299</v>
      </c>
      <c r="G2562" s="7" t="s">
        <v>2588</v>
      </c>
      <c r="H2562" s="7" t="s">
        <v>3250</v>
      </c>
      <c r="I2562" s="7" t="s">
        <v>395</v>
      </c>
    </row>
    <row r="2563" spans="1:9" x14ac:dyDescent="0.2">
      <c r="A2563" s="7" t="s">
        <v>10190</v>
      </c>
      <c r="B2563" s="7" t="s">
        <v>1272</v>
      </c>
      <c r="C2563" s="7" t="s">
        <v>6187</v>
      </c>
      <c r="D2563" s="7" t="s">
        <v>4591</v>
      </c>
      <c r="E2563" s="7" t="s">
        <v>10191</v>
      </c>
      <c r="F2563" s="7" t="s">
        <v>712</v>
      </c>
      <c r="G2563" s="7" t="s">
        <v>6444</v>
      </c>
      <c r="H2563" s="7" t="s">
        <v>3320</v>
      </c>
      <c r="I2563" s="7" t="s">
        <v>10192</v>
      </c>
    </row>
    <row r="2564" spans="1:9" x14ac:dyDescent="0.2">
      <c r="A2564" s="7" t="s">
        <v>114</v>
      </c>
      <c r="B2564" s="7" t="s">
        <v>5196</v>
      </c>
      <c r="C2564" s="7" t="s">
        <v>4263</v>
      </c>
      <c r="D2564" s="7" t="s">
        <v>1370</v>
      </c>
      <c r="E2564" s="7" t="s">
        <v>2733</v>
      </c>
      <c r="F2564" s="7" t="s">
        <v>1427</v>
      </c>
      <c r="G2564" s="7" t="s">
        <v>2299</v>
      </c>
      <c r="H2564" s="7" t="s">
        <v>2714</v>
      </c>
      <c r="I2564" s="7" t="s">
        <v>4458</v>
      </c>
    </row>
    <row r="2565" spans="1:9" x14ac:dyDescent="0.2">
      <c r="A2565" s="7" t="s">
        <v>1204</v>
      </c>
      <c r="B2565" s="7" t="s">
        <v>5266</v>
      </c>
      <c r="C2565" s="7" t="s">
        <v>7567</v>
      </c>
      <c r="D2565" s="7" t="s">
        <v>10193</v>
      </c>
      <c r="E2565" s="7" t="s">
        <v>2478</v>
      </c>
      <c r="F2565" s="7" t="s">
        <v>2114</v>
      </c>
      <c r="G2565" s="7" t="s">
        <v>10194</v>
      </c>
      <c r="H2565" s="7" t="s">
        <v>679</v>
      </c>
      <c r="I2565" s="7" t="s">
        <v>4387</v>
      </c>
    </row>
    <row r="2566" spans="1:9" x14ac:dyDescent="0.2">
      <c r="A2566" s="7" t="s">
        <v>10195</v>
      </c>
      <c r="B2566" s="7" t="s">
        <v>1243</v>
      </c>
      <c r="C2566" s="7" t="s">
        <v>2840</v>
      </c>
      <c r="D2566" s="7" t="s">
        <v>2578</v>
      </c>
      <c r="E2566" s="7" t="s">
        <v>10196</v>
      </c>
      <c r="F2566" s="7" t="s">
        <v>1926</v>
      </c>
      <c r="G2566" s="7" t="s">
        <v>4065</v>
      </c>
      <c r="H2566" s="7" t="s">
        <v>3821</v>
      </c>
      <c r="I2566" s="7" t="s">
        <v>1375</v>
      </c>
    </row>
    <row r="2567" spans="1:9" x14ac:dyDescent="0.2">
      <c r="A2567" s="7" t="s">
        <v>512</v>
      </c>
      <c r="B2567" s="7" t="s">
        <v>986</v>
      </c>
      <c r="C2567" s="7" t="s">
        <v>1413</v>
      </c>
      <c r="D2567" s="7" t="s">
        <v>10197</v>
      </c>
      <c r="E2567" s="7" t="s">
        <v>140</v>
      </c>
      <c r="F2567" s="7" t="s">
        <v>5782</v>
      </c>
      <c r="G2567" s="7" t="s">
        <v>10150</v>
      </c>
      <c r="H2567" s="7" t="s">
        <v>5579</v>
      </c>
      <c r="I2567" s="7" t="s">
        <v>729</v>
      </c>
    </row>
    <row r="2568" spans="1:9" x14ac:dyDescent="0.2">
      <c r="A2568" s="7" t="s">
        <v>2130</v>
      </c>
      <c r="B2568" s="7" t="s">
        <v>9473</v>
      </c>
      <c r="C2568" s="7" t="s">
        <v>6402</v>
      </c>
      <c r="D2568" s="7" t="s">
        <v>696</v>
      </c>
      <c r="E2568" s="7" t="s">
        <v>9165</v>
      </c>
      <c r="F2568" s="7" t="s">
        <v>10198</v>
      </c>
      <c r="G2568" s="7" t="s">
        <v>10199</v>
      </c>
      <c r="H2568" s="7" t="s">
        <v>1107</v>
      </c>
      <c r="I2568" s="7" t="s">
        <v>4664</v>
      </c>
    </row>
    <row r="2569" spans="1:9" x14ac:dyDescent="0.2">
      <c r="A2569" s="7" t="s">
        <v>533</v>
      </c>
      <c r="B2569" s="7" t="s">
        <v>10200</v>
      </c>
      <c r="C2569" s="7" t="s">
        <v>1143</v>
      </c>
      <c r="D2569" s="7" t="s">
        <v>460</v>
      </c>
      <c r="E2569" s="7" t="s">
        <v>6375</v>
      </c>
      <c r="F2569" s="7" t="s">
        <v>1338</v>
      </c>
      <c r="G2569" s="7" t="s">
        <v>3559</v>
      </c>
      <c r="H2569" s="7" t="s">
        <v>338</v>
      </c>
      <c r="I2569" s="7" t="s">
        <v>2888</v>
      </c>
    </row>
    <row r="2570" spans="1:9" x14ac:dyDescent="0.2">
      <c r="A2570" s="7" t="s">
        <v>10201</v>
      </c>
      <c r="B2570" s="7" t="s">
        <v>10202</v>
      </c>
      <c r="C2570" s="7" t="s">
        <v>4203</v>
      </c>
      <c r="D2570" s="7" t="s">
        <v>610</v>
      </c>
      <c r="E2570" s="7" t="s">
        <v>2226</v>
      </c>
      <c r="F2570" s="7" t="s">
        <v>7127</v>
      </c>
      <c r="G2570" s="7" t="s">
        <v>4234</v>
      </c>
      <c r="H2570" s="7" t="s">
        <v>1067</v>
      </c>
      <c r="I2570" s="7" t="s">
        <v>2240</v>
      </c>
    </row>
    <row r="2571" spans="1:9" x14ac:dyDescent="0.2">
      <c r="A2571" s="7" t="s">
        <v>3000</v>
      </c>
      <c r="B2571" s="7" t="s">
        <v>10203</v>
      </c>
      <c r="C2571" s="7" t="s">
        <v>2675</v>
      </c>
      <c r="D2571" s="7" t="s">
        <v>3405</v>
      </c>
      <c r="E2571" s="7" t="s">
        <v>2075</v>
      </c>
      <c r="F2571" s="7" t="s">
        <v>735</v>
      </c>
      <c r="G2571" s="7" t="s">
        <v>442</v>
      </c>
      <c r="H2571" s="7" t="s">
        <v>10204</v>
      </c>
      <c r="I2571" s="7" t="s">
        <v>680</v>
      </c>
    </row>
    <row r="2572" spans="1:9" x14ac:dyDescent="0.2">
      <c r="A2572" s="7" t="s">
        <v>2475</v>
      </c>
      <c r="B2572" s="7" t="s">
        <v>10205</v>
      </c>
      <c r="C2572" s="7" t="s">
        <v>2508</v>
      </c>
      <c r="D2572" s="7" t="s">
        <v>610</v>
      </c>
      <c r="E2572" s="7" t="s">
        <v>10206</v>
      </c>
      <c r="F2572" s="7" t="s">
        <v>3397</v>
      </c>
      <c r="G2572" s="7" t="s">
        <v>2951</v>
      </c>
      <c r="H2572" s="7" t="s">
        <v>730</v>
      </c>
      <c r="I2572" s="7" t="s">
        <v>3960</v>
      </c>
    </row>
    <row r="2573" spans="1:9" x14ac:dyDescent="0.2">
      <c r="A2573" s="7" t="s">
        <v>2666</v>
      </c>
      <c r="B2573" s="7" t="s">
        <v>156</v>
      </c>
      <c r="C2573" s="7" t="s">
        <v>4687</v>
      </c>
      <c r="D2573" s="7" t="s">
        <v>6387</v>
      </c>
      <c r="E2573" s="7" t="s">
        <v>1688</v>
      </c>
      <c r="F2573" s="7" t="s">
        <v>1343</v>
      </c>
      <c r="G2573" s="7" t="s">
        <v>2440</v>
      </c>
      <c r="H2573" s="7" t="s">
        <v>712</v>
      </c>
      <c r="I2573" s="7" t="s">
        <v>9241</v>
      </c>
    </row>
    <row r="2574" spans="1:9" x14ac:dyDescent="0.2">
      <c r="A2574" s="7" t="s">
        <v>744</v>
      </c>
      <c r="B2574" s="7" t="s">
        <v>337</v>
      </c>
      <c r="C2574" s="7" t="s">
        <v>5521</v>
      </c>
      <c r="D2574" s="7" t="s">
        <v>843</v>
      </c>
      <c r="E2574" s="7" t="s">
        <v>40</v>
      </c>
      <c r="F2574" s="7" t="s">
        <v>2081</v>
      </c>
      <c r="G2574" s="7" t="s">
        <v>3569</v>
      </c>
      <c r="H2574" s="7" t="s">
        <v>1427</v>
      </c>
      <c r="I2574" s="7" t="s">
        <v>2066</v>
      </c>
    </row>
    <row r="2575" spans="1:9" x14ac:dyDescent="0.2">
      <c r="A2575" s="7" t="s">
        <v>2272</v>
      </c>
      <c r="B2575" s="7" t="s">
        <v>834</v>
      </c>
      <c r="C2575" s="7" t="s">
        <v>3611</v>
      </c>
      <c r="D2575" s="7" t="s">
        <v>5818</v>
      </c>
      <c r="E2575" s="7" t="s">
        <v>6220</v>
      </c>
      <c r="F2575" s="7" t="s">
        <v>1858</v>
      </c>
      <c r="G2575" s="7" t="s">
        <v>2542</v>
      </c>
      <c r="H2575" s="7" t="s">
        <v>2114</v>
      </c>
      <c r="I2575" s="7" t="s">
        <v>10207</v>
      </c>
    </row>
    <row r="2576" spans="1:9" x14ac:dyDescent="0.2">
      <c r="A2576" s="7" t="s">
        <v>713</v>
      </c>
      <c r="B2576" s="7" t="s">
        <v>6884</v>
      </c>
      <c r="C2576" s="7" t="s">
        <v>628</v>
      </c>
      <c r="D2576" s="7" t="s">
        <v>2488</v>
      </c>
      <c r="E2576" s="7" t="s">
        <v>10208</v>
      </c>
      <c r="F2576" s="7" t="s">
        <v>1505</v>
      </c>
      <c r="G2576" s="7" t="s">
        <v>6732</v>
      </c>
      <c r="H2576" s="7" t="s">
        <v>646</v>
      </c>
      <c r="I2576" s="7" t="s">
        <v>2336</v>
      </c>
    </row>
    <row r="2577" spans="1:9" x14ac:dyDescent="0.2">
      <c r="A2577" s="7" t="s">
        <v>1209</v>
      </c>
      <c r="B2577" s="7" t="s">
        <v>5838</v>
      </c>
      <c r="C2577" s="7" t="s">
        <v>2026</v>
      </c>
      <c r="D2577" s="7" t="s">
        <v>5501</v>
      </c>
      <c r="E2577" s="7" t="s">
        <v>95</v>
      </c>
      <c r="F2577" s="7" t="s">
        <v>10209</v>
      </c>
      <c r="G2577" s="7" t="s">
        <v>1944</v>
      </c>
      <c r="H2577" s="7" t="s">
        <v>1926</v>
      </c>
      <c r="I2577" s="7" t="s">
        <v>4917</v>
      </c>
    </row>
    <row r="2578" spans="1:9" x14ac:dyDescent="0.2">
      <c r="A2578" s="7" t="s">
        <v>2296</v>
      </c>
      <c r="B2578" s="7" t="s">
        <v>373</v>
      </c>
      <c r="C2578" s="7" t="s">
        <v>1024</v>
      </c>
      <c r="D2578" s="7" t="s">
        <v>807</v>
      </c>
      <c r="E2578" s="7" t="s">
        <v>65</v>
      </c>
      <c r="F2578" s="7" t="s">
        <v>3565</v>
      </c>
      <c r="G2578" s="7" t="s">
        <v>4512</v>
      </c>
      <c r="H2578" s="7" t="s">
        <v>5782</v>
      </c>
      <c r="I2578" s="7" t="s">
        <v>4639</v>
      </c>
    </row>
    <row r="2579" spans="1:9" x14ac:dyDescent="0.2">
      <c r="A2579" s="7" t="s">
        <v>164</v>
      </c>
      <c r="B2579" s="7" t="s">
        <v>7643</v>
      </c>
      <c r="C2579" s="7" t="s">
        <v>618</v>
      </c>
      <c r="D2579" s="7" t="s">
        <v>2562</v>
      </c>
      <c r="E2579" s="7" t="s">
        <v>3502</v>
      </c>
      <c r="F2579" s="7" t="s">
        <v>471</v>
      </c>
      <c r="G2579" s="7" t="s">
        <v>7342</v>
      </c>
      <c r="H2579" s="7" t="s">
        <v>1147</v>
      </c>
      <c r="I2579" s="7" t="s">
        <v>2385</v>
      </c>
    </row>
    <row r="2580" spans="1:9" x14ac:dyDescent="0.2">
      <c r="A2580" s="7" t="s">
        <v>1929</v>
      </c>
      <c r="B2580" s="7" t="s">
        <v>1000</v>
      </c>
      <c r="C2580" s="7" t="s">
        <v>7737</v>
      </c>
      <c r="D2580" s="7" t="s">
        <v>3312</v>
      </c>
      <c r="E2580" s="7" t="s">
        <v>40</v>
      </c>
      <c r="F2580" s="7" t="s">
        <v>137</v>
      </c>
      <c r="G2580" s="7" t="s">
        <v>10154</v>
      </c>
      <c r="H2580" s="7" t="s">
        <v>1338</v>
      </c>
      <c r="I2580" s="7" t="s">
        <v>3547</v>
      </c>
    </row>
    <row r="2581" spans="1:9" x14ac:dyDescent="0.2">
      <c r="A2581" s="7" t="s">
        <v>10211</v>
      </c>
      <c r="B2581" s="7" t="s">
        <v>10212</v>
      </c>
      <c r="C2581" s="7" t="s">
        <v>28</v>
      </c>
      <c r="D2581" s="7" t="s">
        <v>145</v>
      </c>
      <c r="E2581" s="7" t="s">
        <v>866</v>
      </c>
      <c r="F2581" s="7" t="s">
        <v>629</v>
      </c>
      <c r="G2581" s="7" t="s">
        <v>740</v>
      </c>
      <c r="H2581" s="7" t="s">
        <v>735</v>
      </c>
      <c r="I2581" s="7" t="s">
        <v>796</v>
      </c>
    </row>
    <row r="2582" spans="1:9" x14ac:dyDescent="0.2">
      <c r="A2582" s="7" t="s">
        <v>4308</v>
      </c>
      <c r="B2582" s="7" t="s">
        <v>4045</v>
      </c>
      <c r="C2582" s="7" t="s">
        <v>1121</v>
      </c>
      <c r="D2582" s="7" t="s">
        <v>4020</v>
      </c>
      <c r="E2582" s="7" t="s">
        <v>10075</v>
      </c>
      <c r="F2582" s="7" t="s">
        <v>4903</v>
      </c>
      <c r="G2582" s="7" t="s">
        <v>3859</v>
      </c>
      <c r="H2582" s="7" t="s">
        <v>3397</v>
      </c>
      <c r="I2582" s="7" t="s">
        <v>1731</v>
      </c>
    </row>
    <row r="2583" spans="1:9" x14ac:dyDescent="0.2">
      <c r="A2583" s="7" t="s">
        <v>10213</v>
      </c>
      <c r="B2583" s="7" t="s">
        <v>3492</v>
      </c>
      <c r="C2583" s="7" t="s">
        <v>1059</v>
      </c>
      <c r="D2583" s="7" t="s">
        <v>2647</v>
      </c>
      <c r="E2583" s="7" t="s">
        <v>4824</v>
      </c>
      <c r="F2583" s="7" t="s">
        <v>197</v>
      </c>
      <c r="G2583" s="7" t="s">
        <v>3445</v>
      </c>
      <c r="H2583" s="7" t="s">
        <v>9169</v>
      </c>
      <c r="I2583" s="7" t="s">
        <v>1728</v>
      </c>
    </row>
    <row r="2584" spans="1:9" x14ac:dyDescent="0.2">
      <c r="A2584" s="7" t="s">
        <v>10214</v>
      </c>
      <c r="B2584" s="7" t="s">
        <v>330</v>
      </c>
      <c r="C2584" s="7" t="s">
        <v>3165</v>
      </c>
      <c r="D2584" s="7" t="s">
        <v>559</v>
      </c>
      <c r="E2584" s="7" t="s">
        <v>5259</v>
      </c>
      <c r="F2584" s="7" t="s">
        <v>4268</v>
      </c>
      <c r="G2584" s="7" t="s">
        <v>1748</v>
      </c>
      <c r="H2584" s="7" t="s">
        <v>2081</v>
      </c>
      <c r="I2584" s="7" t="s">
        <v>4404</v>
      </c>
    </row>
    <row r="2585" spans="1:9" x14ac:dyDescent="0.2">
      <c r="A2585" s="7" t="s">
        <v>5290</v>
      </c>
      <c r="B2585" s="7" t="s">
        <v>2484</v>
      </c>
      <c r="C2585" s="7" t="s">
        <v>278</v>
      </c>
      <c r="D2585" s="7" t="s">
        <v>4959</v>
      </c>
      <c r="E2585" s="7" t="s">
        <v>214</v>
      </c>
      <c r="F2585" s="7" t="s">
        <v>4391</v>
      </c>
      <c r="G2585" s="7" t="s">
        <v>1610</v>
      </c>
      <c r="H2585" s="7" t="s">
        <v>1858</v>
      </c>
      <c r="I2585" s="7" t="s">
        <v>9896</v>
      </c>
    </row>
    <row r="2586" spans="1:9" x14ac:dyDescent="0.2">
      <c r="A2586" s="7" t="s">
        <v>1155</v>
      </c>
      <c r="B2586" s="7" t="s">
        <v>664</v>
      </c>
      <c r="C2586" s="7" t="s">
        <v>3137</v>
      </c>
      <c r="D2586" s="7" t="s">
        <v>1352</v>
      </c>
      <c r="E2586" s="7" t="s">
        <v>10215</v>
      </c>
      <c r="F2586" s="7" t="s">
        <v>2086</v>
      </c>
      <c r="G2586" s="7" t="s">
        <v>4957</v>
      </c>
      <c r="H2586" s="7" t="s">
        <v>1505</v>
      </c>
      <c r="I2586" s="7" t="s">
        <v>1351</v>
      </c>
    </row>
    <row r="2587" spans="1:9" x14ac:dyDescent="0.2">
      <c r="A2587" s="7" t="s">
        <v>266</v>
      </c>
      <c r="B2587" s="7" t="s">
        <v>8489</v>
      </c>
      <c r="C2587" s="7" t="s">
        <v>4591</v>
      </c>
      <c r="D2587" s="7" t="s">
        <v>5079</v>
      </c>
      <c r="E2587" s="7" t="s">
        <v>10153</v>
      </c>
      <c r="F2587" s="7" t="s">
        <v>2518</v>
      </c>
      <c r="G2587" s="7" t="s">
        <v>504</v>
      </c>
      <c r="H2587" s="7" t="s">
        <v>5012</v>
      </c>
      <c r="I2587" s="7" t="s">
        <v>1568</v>
      </c>
    </row>
    <row r="2588" spans="1:9" x14ac:dyDescent="0.2">
      <c r="A2588" s="7" t="s">
        <v>493</v>
      </c>
      <c r="B2588" s="7" t="s">
        <v>395</v>
      </c>
      <c r="C2588" s="7" t="s">
        <v>1370</v>
      </c>
      <c r="D2588" s="7" t="s">
        <v>975</v>
      </c>
      <c r="E2588" s="7" t="s">
        <v>6366</v>
      </c>
      <c r="F2588" s="7" t="s">
        <v>335</v>
      </c>
      <c r="G2588" s="7" t="s">
        <v>2459</v>
      </c>
      <c r="H2588" s="7" t="s">
        <v>2579</v>
      </c>
      <c r="I2588" s="7" t="s">
        <v>1308</v>
      </c>
    </row>
    <row r="2589" spans="1:9" x14ac:dyDescent="0.2">
      <c r="A2589" s="7" t="s">
        <v>9347</v>
      </c>
      <c r="B2589" s="7" t="s">
        <v>10192</v>
      </c>
      <c r="C2589" s="7" t="s">
        <v>2578</v>
      </c>
      <c r="D2589" s="7" t="s">
        <v>4600</v>
      </c>
      <c r="E2589" s="7" t="s">
        <v>1689</v>
      </c>
      <c r="F2589" s="7" t="s">
        <v>4636</v>
      </c>
      <c r="G2589" s="7" t="s">
        <v>7648</v>
      </c>
      <c r="H2589" s="7" t="s">
        <v>471</v>
      </c>
      <c r="I2589" s="7" t="s">
        <v>5038</v>
      </c>
    </row>
    <row r="2590" spans="1:9" x14ac:dyDescent="0.2">
      <c r="A2590" s="7" t="s">
        <v>8590</v>
      </c>
      <c r="B2590" s="7" t="s">
        <v>4387</v>
      </c>
      <c r="C2590" s="7" t="s">
        <v>9751</v>
      </c>
      <c r="D2590" s="7" t="s">
        <v>2187</v>
      </c>
      <c r="E2590" s="7" t="s">
        <v>880</v>
      </c>
      <c r="F2590" s="7" t="s">
        <v>6202</v>
      </c>
      <c r="G2590" s="7" t="s">
        <v>9009</v>
      </c>
      <c r="H2590" s="7" t="s">
        <v>137</v>
      </c>
      <c r="I2590" s="7" t="s">
        <v>1981</v>
      </c>
    </row>
    <row r="2591" spans="1:9" x14ac:dyDescent="0.2">
      <c r="A2591" s="7" t="s">
        <v>6511</v>
      </c>
      <c r="B2591" s="7" t="s">
        <v>5274</v>
      </c>
      <c r="C2591" s="7" t="s">
        <v>460</v>
      </c>
      <c r="D2591" s="7" t="s">
        <v>5030</v>
      </c>
      <c r="E2591" s="7" t="s">
        <v>2254</v>
      </c>
      <c r="F2591" s="7" t="s">
        <v>10216</v>
      </c>
      <c r="G2591" s="7" t="s">
        <v>10089</v>
      </c>
      <c r="H2591" s="7" t="s">
        <v>3847</v>
      </c>
      <c r="I2591" s="7" t="s">
        <v>6495</v>
      </c>
    </row>
    <row r="2592" spans="1:9" x14ac:dyDescent="0.2">
      <c r="A2592" s="7" t="s">
        <v>4867</v>
      </c>
      <c r="B2592" s="7" t="s">
        <v>2240</v>
      </c>
      <c r="C2592" s="7" t="s">
        <v>3405</v>
      </c>
      <c r="D2592" s="7" t="s">
        <v>5073</v>
      </c>
      <c r="E2592" s="7" t="s">
        <v>3555</v>
      </c>
      <c r="F2592" s="7" t="s">
        <v>8624</v>
      </c>
      <c r="G2592" s="7" t="s">
        <v>1381</v>
      </c>
      <c r="H2592" s="7" t="s">
        <v>4903</v>
      </c>
      <c r="I2592" s="7" t="s">
        <v>552</v>
      </c>
    </row>
    <row r="2593" spans="1:9" x14ac:dyDescent="0.2">
      <c r="A2593" s="7" t="s">
        <v>1239</v>
      </c>
      <c r="B2593" s="7" t="s">
        <v>2897</v>
      </c>
      <c r="C2593" s="7" t="s">
        <v>610</v>
      </c>
      <c r="D2593" s="7" t="s">
        <v>3538</v>
      </c>
      <c r="E2593" s="7" t="s">
        <v>331</v>
      </c>
      <c r="F2593" s="7" t="s">
        <v>6449</v>
      </c>
      <c r="G2593" s="7" t="s">
        <v>4805</v>
      </c>
      <c r="H2593" s="7" t="s">
        <v>197</v>
      </c>
      <c r="I2593" s="7" t="s">
        <v>1170</v>
      </c>
    </row>
    <row r="2594" spans="1:9" x14ac:dyDescent="0.2">
      <c r="A2594" s="7" t="s">
        <v>3135</v>
      </c>
      <c r="B2594" s="7" t="s">
        <v>680</v>
      </c>
      <c r="C2594" s="7" t="s">
        <v>843</v>
      </c>
      <c r="D2594" s="7" t="s">
        <v>2047</v>
      </c>
      <c r="E2594" s="7" t="s">
        <v>2253</v>
      </c>
      <c r="F2594" s="7" t="s">
        <v>647</v>
      </c>
      <c r="G2594" s="7" t="s">
        <v>10217</v>
      </c>
      <c r="H2594" s="7" t="s">
        <v>4268</v>
      </c>
      <c r="I2594" s="7" t="s">
        <v>691</v>
      </c>
    </row>
    <row r="2595" spans="1:9" x14ac:dyDescent="0.2">
      <c r="A2595" s="7" t="s">
        <v>1074</v>
      </c>
      <c r="B2595" s="7" t="s">
        <v>1301</v>
      </c>
      <c r="C2595" s="7" t="s">
        <v>5565</v>
      </c>
      <c r="D2595" s="7" t="s">
        <v>5948</v>
      </c>
      <c r="E2595" s="7" t="s">
        <v>3500</v>
      </c>
      <c r="F2595" s="7" t="s">
        <v>2271</v>
      </c>
      <c r="G2595" s="7" t="s">
        <v>699</v>
      </c>
      <c r="H2595" s="7" t="s">
        <v>3843</v>
      </c>
      <c r="I2595" s="7" t="s">
        <v>10218</v>
      </c>
    </row>
    <row r="2596" spans="1:9" x14ac:dyDescent="0.2">
      <c r="A2596" s="7" t="s">
        <v>10219</v>
      </c>
      <c r="B2596" s="7" t="s">
        <v>4917</v>
      </c>
      <c r="C2596" s="7" t="s">
        <v>2488</v>
      </c>
      <c r="D2596" s="7" t="s">
        <v>435</v>
      </c>
      <c r="E2596" s="7" t="s">
        <v>727</v>
      </c>
      <c r="F2596" s="7" t="s">
        <v>367</v>
      </c>
      <c r="G2596" s="7" t="s">
        <v>2009</v>
      </c>
      <c r="H2596" s="7" t="s">
        <v>5923</v>
      </c>
      <c r="I2596" s="7" t="s">
        <v>493</v>
      </c>
    </row>
    <row r="2597" spans="1:9" x14ac:dyDescent="0.2">
      <c r="A2597" s="7" t="s">
        <v>218</v>
      </c>
      <c r="B2597" s="7" t="s">
        <v>796</v>
      </c>
      <c r="C2597" s="7" t="s">
        <v>807</v>
      </c>
      <c r="D2597" s="7" t="s">
        <v>564</v>
      </c>
      <c r="E2597" s="7" t="s">
        <v>10094</v>
      </c>
      <c r="F2597" s="7" t="s">
        <v>2171</v>
      </c>
      <c r="G2597" s="7" t="s">
        <v>2334</v>
      </c>
      <c r="H2597" s="7" t="s">
        <v>335</v>
      </c>
      <c r="I2597" s="7" t="s">
        <v>2330</v>
      </c>
    </row>
    <row r="2598" spans="1:9" x14ac:dyDescent="0.2">
      <c r="A2598" s="7" t="s">
        <v>7135</v>
      </c>
      <c r="B2598" s="7" t="s">
        <v>9896</v>
      </c>
      <c r="C2598" s="7" t="s">
        <v>145</v>
      </c>
      <c r="D2598" s="7" t="s">
        <v>1488</v>
      </c>
      <c r="E2598" s="7" t="s">
        <v>149</v>
      </c>
      <c r="F2598" s="7" t="s">
        <v>303</v>
      </c>
      <c r="G2598" s="7" t="s">
        <v>4889</v>
      </c>
      <c r="H2598" s="7" t="s">
        <v>2247</v>
      </c>
      <c r="I2598" s="7" t="s">
        <v>5275</v>
      </c>
    </row>
    <row r="2599" spans="1:9" x14ac:dyDescent="0.2">
      <c r="A2599" s="7" t="s">
        <v>808</v>
      </c>
      <c r="B2599" s="7" t="s">
        <v>3239</v>
      </c>
      <c r="C2599" s="7" t="s">
        <v>2647</v>
      </c>
      <c r="D2599" s="7" t="s">
        <v>159</v>
      </c>
      <c r="E2599" s="7" t="s">
        <v>5770</v>
      </c>
      <c r="F2599" s="7" t="s">
        <v>2637</v>
      </c>
      <c r="G2599" s="7" t="s">
        <v>2182</v>
      </c>
      <c r="H2599" s="7" t="s">
        <v>1598</v>
      </c>
      <c r="I2599" s="7" t="s">
        <v>9180</v>
      </c>
    </row>
    <row r="2600" spans="1:9" x14ac:dyDescent="0.2">
      <c r="A2600" s="7" t="s">
        <v>687</v>
      </c>
      <c r="B2600" s="7" t="s">
        <v>1351</v>
      </c>
      <c r="C2600" s="7" t="s">
        <v>559</v>
      </c>
      <c r="D2600" s="7" t="s">
        <v>2252</v>
      </c>
      <c r="E2600" s="7" t="s">
        <v>1805</v>
      </c>
      <c r="F2600" s="7" t="s">
        <v>580</v>
      </c>
      <c r="G2600" s="7" t="s">
        <v>1515</v>
      </c>
      <c r="H2600" s="7" t="s">
        <v>6960</v>
      </c>
      <c r="I2600" s="7" t="s">
        <v>3113</v>
      </c>
    </row>
    <row r="2601" spans="1:9" x14ac:dyDescent="0.2">
      <c r="A2601" s="7" t="s">
        <v>10220</v>
      </c>
      <c r="B2601" s="7" t="s">
        <v>2797</v>
      </c>
      <c r="C2601" s="7" t="s">
        <v>1263</v>
      </c>
      <c r="D2601" s="7" t="s">
        <v>5236</v>
      </c>
      <c r="E2601" s="7" t="s">
        <v>352</v>
      </c>
      <c r="F2601" s="7" t="s">
        <v>4468</v>
      </c>
      <c r="G2601" s="7" t="s">
        <v>10221</v>
      </c>
      <c r="H2601" s="7" t="s">
        <v>9715</v>
      </c>
      <c r="I2601" s="7" t="s">
        <v>836</v>
      </c>
    </row>
    <row r="2602" spans="1:9" x14ac:dyDescent="0.2">
      <c r="A2602" s="7" t="s">
        <v>3908</v>
      </c>
      <c r="B2602" s="7" t="s">
        <v>9114</v>
      </c>
      <c r="C2602" s="7" t="s">
        <v>4959</v>
      </c>
      <c r="D2602" s="7" t="s">
        <v>3204</v>
      </c>
      <c r="E2602" s="7" t="s">
        <v>2628</v>
      </c>
      <c r="F2602" s="7" t="s">
        <v>2556</v>
      </c>
      <c r="G2602" s="7" t="s">
        <v>1912</v>
      </c>
      <c r="H2602" s="7" t="s">
        <v>8624</v>
      </c>
      <c r="I2602" s="7" t="s">
        <v>1100</v>
      </c>
    </row>
    <row r="2603" spans="1:9" x14ac:dyDescent="0.2">
      <c r="A2603" s="7" t="s">
        <v>3857</v>
      </c>
      <c r="B2603" s="7" t="s">
        <v>1308</v>
      </c>
      <c r="C2603" s="7" t="s">
        <v>2476</v>
      </c>
      <c r="D2603" s="7" t="s">
        <v>2165</v>
      </c>
      <c r="E2603" s="7" t="s">
        <v>947</v>
      </c>
      <c r="F2603" s="7" t="s">
        <v>1823</v>
      </c>
      <c r="G2603" s="7" t="s">
        <v>3352</v>
      </c>
      <c r="H2603" s="7" t="s">
        <v>859</v>
      </c>
      <c r="I2603" s="7" t="s">
        <v>4747</v>
      </c>
    </row>
    <row r="2604" spans="1:9" x14ac:dyDescent="0.2">
      <c r="A2604" s="7" t="s">
        <v>1707</v>
      </c>
      <c r="B2604" s="7" t="s">
        <v>691</v>
      </c>
      <c r="C2604" s="7" t="s">
        <v>1352</v>
      </c>
      <c r="D2604" s="7" t="s">
        <v>1092</v>
      </c>
      <c r="E2604" s="7" t="s">
        <v>1966</v>
      </c>
      <c r="F2604" s="7" t="s">
        <v>2835</v>
      </c>
      <c r="G2604" s="7" t="s">
        <v>4210</v>
      </c>
      <c r="H2604" s="7" t="s">
        <v>6449</v>
      </c>
      <c r="I2604" s="7" t="s">
        <v>3327</v>
      </c>
    </row>
    <row r="2605" spans="1:9" x14ac:dyDescent="0.2">
      <c r="A2605" s="7" t="s">
        <v>47</v>
      </c>
      <c r="B2605" s="7" t="s">
        <v>4817</v>
      </c>
      <c r="C2605" s="7" t="s">
        <v>9804</v>
      </c>
      <c r="D2605" s="7" t="s">
        <v>103</v>
      </c>
      <c r="E2605" s="7" t="s">
        <v>5510</v>
      </c>
      <c r="F2605" s="7" t="s">
        <v>506</v>
      </c>
      <c r="G2605" s="7" t="s">
        <v>1539</v>
      </c>
      <c r="H2605" s="7" t="s">
        <v>367</v>
      </c>
      <c r="I2605" s="7" t="s">
        <v>4402</v>
      </c>
    </row>
    <row r="2606" spans="1:9" x14ac:dyDescent="0.2">
      <c r="A2606" s="7" t="s">
        <v>8670</v>
      </c>
      <c r="B2606" s="7" t="s">
        <v>1244</v>
      </c>
      <c r="C2606" s="7" t="s">
        <v>5079</v>
      </c>
      <c r="D2606" s="7" t="s">
        <v>1675</v>
      </c>
      <c r="E2606" s="7" t="s">
        <v>10103</v>
      </c>
      <c r="F2606" s="7" t="s">
        <v>3619</v>
      </c>
      <c r="G2606" s="7" t="s">
        <v>4500</v>
      </c>
      <c r="H2606" s="7" t="s">
        <v>321</v>
      </c>
      <c r="I2606" s="7" t="s">
        <v>10222</v>
      </c>
    </row>
    <row r="2607" spans="1:9" x14ac:dyDescent="0.2">
      <c r="A2607" s="7" t="s">
        <v>2074</v>
      </c>
      <c r="B2607" s="7" t="s">
        <v>2330</v>
      </c>
      <c r="C2607" s="7" t="s">
        <v>975</v>
      </c>
      <c r="D2607" s="7" t="s">
        <v>1616</v>
      </c>
      <c r="E2607" s="7" t="s">
        <v>1814</v>
      </c>
      <c r="F2607" s="7" t="s">
        <v>1373</v>
      </c>
      <c r="G2607" s="7" t="s">
        <v>1541</v>
      </c>
      <c r="H2607" s="7" t="s">
        <v>5413</v>
      </c>
      <c r="I2607" s="7" t="s">
        <v>3340</v>
      </c>
    </row>
    <row r="2608" spans="1:9" x14ac:dyDescent="0.2">
      <c r="A2608" s="7" t="s">
        <v>895</v>
      </c>
      <c r="B2608" s="7" t="s">
        <v>10223</v>
      </c>
      <c r="C2608" s="7" t="s">
        <v>2187</v>
      </c>
      <c r="D2608" s="7" t="s">
        <v>642</v>
      </c>
      <c r="E2608" s="7" t="s">
        <v>411</v>
      </c>
      <c r="F2608" s="7" t="s">
        <v>1986</v>
      </c>
      <c r="G2608" s="7" t="s">
        <v>1706</v>
      </c>
      <c r="H2608" s="7" t="s">
        <v>10134</v>
      </c>
      <c r="I2608" s="7" t="s">
        <v>92</v>
      </c>
    </row>
    <row r="2609" spans="1:9" x14ac:dyDescent="0.2">
      <c r="A2609" s="7" t="s">
        <v>556</v>
      </c>
      <c r="B2609" s="7" t="s">
        <v>7659</v>
      </c>
      <c r="C2609" s="7" t="s">
        <v>6263</v>
      </c>
      <c r="D2609" s="7" t="s">
        <v>4816</v>
      </c>
      <c r="E2609" s="7" t="s">
        <v>8859</v>
      </c>
      <c r="F2609" s="7" t="s">
        <v>7283</v>
      </c>
      <c r="G2609" s="7" t="s">
        <v>8944</v>
      </c>
      <c r="H2609" s="7" t="s">
        <v>2171</v>
      </c>
      <c r="I2609" s="7" t="s">
        <v>1496</v>
      </c>
    </row>
    <row r="2610" spans="1:9" x14ac:dyDescent="0.2">
      <c r="A2610" s="7" t="s">
        <v>1169</v>
      </c>
      <c r="B2610" s="7" t="s">
        <v>3340</v>
      </c>
      <c r="C2610" s="7" t="s">
        <v>5623</v>
      </c>
      <c r="D2610" s="7" t="s">
        <v>422</v>
      </c>
      <c r="E2610" s="7" t="s">
        <v>2666</v>
      </c>
      <c r="F2610" s="7" t="s">
        <v>457</v>
      </c>
      <c r="G2610" s="7" t="s">
        <v>4893</v>
      </c>
      <c r="H2610" s="7" t="s">
        <v>2637</v>
      </c>
      <c r="I2610" s="7" t="s">
        <v>5127</v>
      </c>
    </row>
    <row r="2611" spans="1:9" x14ac:dyDescent="0.2">
      <c r="A2611" s="7" t="s">
        <v>90</v>
      </c>
      <c r="B2611" s="7" t="s">
        <v>10224</v>
      </c>
      <c r="C2611" s="7" t="s">
        <v>9764</v>
      </c>
      <c r="D2611" s="7" t="s">
        <v>5997</v>
      </c>
      <c r="E2611" s="7" t="s">
        <v>9295</v>
      </c>
      <c r="F2611" s="7" t="s">
        <v>1314</v>
      </c>
      <c r="G2611" s="7" t="s">
        <v>822</v>
      </c>
      <c r="H2611" s="7" t="s">
        <v>580</v>
      </c>
      <c r="I2611" s="7" t="s">
        <v>6823</v>
      </c>
    </row>
    <row r="2612" spans="1:9" x14ac:dyDescent="0.2">
      <c r="A2612" s="7" t="s">
        <v>10225</v>
      </c>
      <c r="B2612" s="7" t="s">
        <v>2292</v>
      </c>
      <c r="C2612" s="7" t="s">
        <v>5030</v>
      </c>
      <c r="D2612" s="7" t="s">
        <v>2507</v>
      </c>
      <c r="E2612" s="7" t="s">
        <v>5567</v>
      </c>
      <c r="F2612" s="7" t="s">
        <v>853</v>
      </c>
      <c r="G2612" s="7" t="s">
        <v>91</v>
      </c>
      <c r="H2612" s="7" t="s">
        <v>4375</v>
      </c>
      <c r="I2612" s="7" t="s">
        <v>10226</v>
      </c>
    </row>
    <row r="2613" spans="1:9" x14ac:dyDescent="0.2">
      <c r="A2613" s="7" t="s">
        <v>1285</v>
      </c>
      <c r="B2613" s="7" t="s">
        <v>4584</v>
      </c>
      <c r="C2613" s="7" t="s">
        <v>851</v>
      </c>
      <c r="D2613" s="7" t="s">
        <v>5535</v>
      </c>
      <c r="E2613" s="7" t="s">
        <v>1395</v>
      </c>
      <c r="F2613" s="7" t="s">
        <v>1605</v>
      </c>
      <c r="G2613" s="7" t="s">
        <v>3776</v>
      </c>
      <c r="H2613" s="7" t="s">
        <v>4468</v>
      </c>
      <c r="I2613" s="7" t="s">
        <v>285</v>
      </c>
    </row>
    <row r="2614" spans="1:9" x14ac:dyDescent="0.2">
      <c r="A2614" s="7" t="s">
        <v>831</v>
      </c>
      <c r="B2614" s="7" t="s">
        <v>1050</v>
      </c>
      <c r="C2614" s="7" t="s">
        <v>5073</v>
      </c>
      <c r="D2614" s="7" t="s">
        <v>7222</v>
      </c>
      <c r="E2614" s="7" t="s">
        <v>392</v>
      </c>
      <c r="F2614" s="7" t="s">
        <v>416</v>
      </c>
      <c r="G2614" s="7" t="s">
        <v>566</v>
      </c>
      <c r="H2614" s="7" t="s">
        <v>2556</v>
      </c>
      <c r="I2614" s="7" t="s">
        <v>3068</v>
      </c>
    </row>
    <row r="2615" spans="1:9" x14ac:dyDescent="0.2">
      <c r="A2615" s="7" t="s">
        <v>3736</v>
      </c>
      <c r="B2615" s="7" t="s">
        <v>1134</v>
      </c>
      <c r="C2615" s="7" t="s">
        <v>2047</v>
      </c>
      <c r="D2615" s="7" t="s">
        <v>2519</v>
      </c>
      <c r="E2615" s="7" t="s">
        <v>2207</v>
      </c>
      <c r="F2615" s="7" t="s">
        <v>7096</v>
      </c>
      <c r="G2615" s="7" t="s">
        <v>1853</v>
      </c>
      <c r="H2615" s="7" t="s">
        <v>1823</v>
      </c>
      <c r="I2615" s="7" t="s">
        <v>9220</v>
      </c>
    </row>
    <row r="2616" spans="1:9" x14ac:dyDescent="0.2">
      <c r="A2616" s="7" t="s">
        <v>313</v>
      </c>
      <c r="B2616" s="7" t="s">
        <v>1506</v>
      </c>
      <c r="C2616" s="7" t="s">
        <v>5948</v>
      </c>
      <c r="D2616" s="7" t="s">
        <v>4875</v>
      </c>
      <c r="E2616" s="7" t="s">
        <v>6254</v>
      </c>
      <c r="F2616" s="7" t="s">
        <v>2320</v>
      </c>
      <c r="G2616" s="7" t="s">
        <v>3620</v>
      </c>
      <c r="H2616" s="7" t="s">
        <v>2835</v>
      </c>
      <c r="I2616" s="7" t="s">
        <v>3012</v>
      </c>
    </row>
    <row r="2617" spans="1:9" x14ac:dyDescent="0.2">
      <c r="A2617" s="7" t="s">
        <v>1980</v>
      </c>
      <c r="B2617" s="7" t="s">
        <v>7075</v>
      </c>
      <c r="C2617" s="7" t="s">
        <v>435</v>
      </c>
      <c r="D2617" s="7" t="s">
        <v>797</v>
      </c>
      <c r="E2617" s="7" t="s">
        <v>1603</v>
      </c>
      <c r="F2617" s="7" t="s">
        <v>3252</v>
      </c>
      <c r="G2617" s="7" t="s">
        <v>619</v>
      </c>
      <c r="H2617" s="7" t="s">
        <v>613</v>
      </c>
      <c r="I2617" s="7" t="s">
        <v>6281</v>
      </c>
    </row>
    <row r="2618" spans="1:9" x14ac:dyDescent="0.2">
      <c r="A2618" s="7" t="s">
        <v>8187</v>
      </c>
      <c r="B2618" s="7" t="s">
        <v>2175</v>
      </c>
      <c r="C2618" s="7" t="s">
        <v>6939</v>
      </c>
      <c r="D2618" s="7" t="s">
        <v>9024</v>
      </c>
      <c r="E2618" s="7" t="s">
        <v>1278</v>
      </c>
      <c r="F2618" s="7" t="s">
        <v>3309</v>
      </c>
      <c r="G2618" s="7" t="s">
        <v>848</v>
      </c>
      <c r="H2618" s="7" t="s">
        <v>506</v>
      </c>
      <c r="I2618" s="7" t="s">
        <v>1111</v>
      </c>
    </row>
    <row r="2619" spans="1:9" x14ac:dyDescent="0.2">
      <c r="A2619" s="7" t="s">
        <v>9864</v>
      </c>
      <c r="B2619" s="7" t="s">
        <v>204</v>
      </c>
      <c r="C2619" s="7" t="s">
        <v>7324</v>
      </c>
      <c r="D2619" s="7" t="s">
        <v>9975</v>
      </c>
      <c r="E2619" s="7" t="s">
        <v>514</v>
      </c>
      <c r="F2619" s="7" t="s">
        <v>7098</v>
      </c>
      <c r="G2619" s="7" t="s">
        <v>2193</v>
      </c>
      <c r="H2619" s="7" t="s">
        <v>3619</v>
      </c>
      <c r="I2619" s="7" t="s">
        <v>934</v>
      </c>
    </row>
    <row r="2620" spans="1:9" x14ac:dyDescent="0.2">
      <c r="A2620" s="7" t="s">
        <v>255</v>
      </c>
      <c r="B2620" s="7" t="s">
        <v>1058</v>
      </c>
      <c r="C2620" s="7" t="s">
        <v>564</v>
      </c>
      <c r="D2620" s="7" t="s">
        <v>4086</v>
      </c>
      <c r="E2620" s="7" t="s">
        <v>10179</v>
      </c>
      <c r="F2620" s="7" t="s">
        <v>4501</v>
      </c>
      <c r="G2620" s="7" t="s">
        <v>2060</v>
      </c>
      <c r="H2620" s="7" t="s">
        <v>3937</v>
      </c>
      <c r="I2620" s="7" t="s">
        <v>1050</v>
      </c>
    </row>
    <row r="2621" spans="1:9" x14ac:dyDescent="0.2">
      <c r="A2621" s="7" t="s">
        <v>57</v>
      </c>
      <c r="B2621" s="7" t="s">
        <v>2268</v>
      </c>
      <c r="C2621" s="7" t="s">
        <v>1488</v>
      </c>
      <c r="D2621" s="7" t="s">
        <v>2073</v>
      </c>
      <c r="E2621" s="7" t="s">
        <v>1088</v>
      </c>
      <c r="F2621" s="7" t="s">
        <v>2617</v>
      </c>
      <c r="G2621" s="7" t="s">
        <v>5942</v>
      </c>
      <c r="H2621" s="7" t="s">
        <v>1373</v>
      </c>
      <c r="I2621" s="7" t="s">
        <v>4000</v>
      </c>
    </row>
    <row r="2622" spans="1:9" x14ac:dyDescent="0.2">
      <c r="A2622" s="7" t="s">
        <v>6898</v>
      </c>
      <c r="B2622" s="7" t="s">
        <v>10228</v>
      </c>
      <c r="C2622" s="7" t="s">
        <v>159</v>
      </c>
      <c r="D2622" s="7" t="s">
        <v>1895</v>
      </c>
      <c r="E2622" s="7" t="s">
        <v>3755</v>
      </c>
      <c r="F2622" s="7" t="s">
        <v>9757</v>
      </c>
      <c r="G2622" s="7" t="s">
        <v>5130</v>
      </c>
      <c r="H2622" s="7" t="s">
        <v>1986</v>
      </c>
      <c r="I2622" s="7" t="s">
        <v>1134</v>
      </c>
    </row>
    <row r="2623" spans="1:9" x14ac:dyDescent="0.2">
      <c r="A2623" s="7" t="s">
        <v>378</v>
      </c>
      <c r="B2623" s="7" t="s">
        <v>10229</v>
      </c>
      <c r="C2623" s="7" t="s">
        <v>2252</v>
      </c>
      <c r="D2623" s="7" t="s">
        <v>9787</v>
      </c>
      <c r="E2623" s="7" t="s">
        <v>1959</v>
      </c>
      <c r="F2623" s="7" t="s">
        <v>763</v>
      </c>
      <c r="G2623" s="7" t="s">
        <v>114</v>
      </c>
      <c r="H2623" s="7" t="s">
        <v>457</v>
      </c>
      <c r="I2623" s="7" t="s">
        <v>4273</v>
      </c>
    </row>
    <row r="2624" spans="1:9" x14ac:dyDescent="0.2">
      <c r="A2624" s="7" t="s">
        <v>131</v>
      </c>
      <c r="B2624" s="7" t="s">
        <v>3315</v>
      </c>
      <c r="C2624" s="7" t="s">
        <v>3204</v>
      </c>
      <c r="D2624" s="7" t="s">
        <v>369</v>
      </c>
      <c r="E2624" s="7" t="s">
        <v>10230</v>
      </c>
      <c r="F2624" s="7" t="s">
        <v>6157</v>
      </c>
      <c r="G2624" s="7" t="s">
        <v>533</v>
      </c>
      <c r="H2624" s="7" t="s">
        <v>10231</v>
      </c>
      <c r="I2624" s="7" t="s">
        <v>1640</v>
      </c>
    </row>
    <row r="2625" spans="1:9" x14ac:dyDescent="0.2">
      <c r="A2625" s="7" t="s">
        <v>1462</v>
      </c>
      <c r="B2625" s="7" t="s">
        <v>363</v>
      </c>
      <c r="C2625" s="7" t="s">
        <v>5771</v>
      </c>
      <c r="D2625" s="7" t="s">
        <v>1904</v>
      </c>
      <c r="E2625" s="7" t="s">
        <v>2448</v>
      </c>
      <c r="F2625" s="7" t="s">
        <v>2111</v>
      </c>
      <c r="G2625" s="7" t="s">
        <v>2823</v>
      </c>
      <c r="H2625" s="7" t="s">
        <v>853</v>
      </c>
      <c r="I2625" s="7" t="s">
        <v>5542</v>
      </c>
    </row>
    <row r="2626" spans="1:9" x14ac:dyDescent="0.2">
      <c r="A2626" s="7" t="s">
        <v>1042</v>
      </c>
      <c r="B2626" s="7" t="s">
        <v>1644</v>
      </c>
      <c r="C2626" s="7" t="s">
        <v>4622</v>
      </c>
      <c r="D2626" s="7" t="s">
        <v>426</v>
      </c>
      <c r="E2626" s="7" t="s">
        <v>10232</v>
      </c>
      <c r="F2626" s="7" t="s">
        <v>10233</v>
      </c>
      <c r="G2626" s="7" t="s">
        <v>2430</v>
      </c>
      <c r="H2626" s="7" t="s">
        <v>3537</v>
      </c>
      <c r="I2626" s="7" t="s">
        <v>3942</v>
      </c>
    </row>
    <row r="2627" spans="1:9" x14ac:dyDescent="0.2">
      <c r="A2627" s="7" t="s">
        <v>777</v>
      </c>
      <c r="B2627" s="7" t="s">
        <v>336</v>
      </c>
      <c r="C2627" s="7" t="s">
        <v>2165</v>
      </c>
      <c r="D2627" s="7" t="s">
        <v>1886</v>
      </c>
      <c r="E2627" s="7" t="s">
        <v>2565</v>
      </c>
      <c r="F2627" s="7" t="s">
        <v>10234</v>
      </c>
      <c r="G2627" s="7" t="s">
        <v>3414</v>
      </c>
      <c r="H2627" s="7" t="s">
        <v>1032</v>
      </c>
      <c r="I2627" s="7" t="s">
        <v>4027</v>
      </c>
    </row>
    <row r="2628" spans="1:9" x14ac:dyDescent="0.2">
      <c r="A2628" s="7" t="s">
        <v>980</v>
      </c>
      <c r="B2628" s="7" t="s">
        <v>10235</v>
      </c>
      <c r="C2628" s="7" t="s">
        <v>10236</v>
      </c>
      <c r="D2628" s="7" t="s">
        <v>9037</v>
      </c>
      <c r="E2628" s="7" t="s">
        <v>1486</v>
      </c>
      <c r="F2628" s="7" t="s">
        <v>5390</v>
      </c>
      <c r="G2628" s="7" t="s">
        <v>3000</v>
      </c>
      <c r="H2628" s="7" t="s">
        <v>1605</v>
      </c>
      <c r="I2628" s="7" t="s">
        <v>1506</v>
      </c>
    </row>
    <row r="2629" spans="1:9" x14ac:dyDescent="0.2">
      <c r="A2629" s="7" t="s">
        <v>2733</v>
      </c>
      <c r="B2629" s="7" t="s">
        <v>374</v>
      </c>
      <c r="C2629" s="7" t="s">
        <v>1092</v>
      </c>
      <c r="D2629" s="7" t="s">
        <v>3834</v>
      </c>
      <c r="E2629" s="7" t="s">
        <v>3167</v>
      </c>
      <c r="F2629" s="7" t="s">
        <v>4053</v>
      </c>
      <c r="G2629" s="7" t="s">
        <v>2827</v>
      </c>
      <c r="H2629" s="7" t="s">
        <v>416</v>
      </c>
      <c r="I2629" s="7" t="s">
        <v>7075</v>
      </c>
    </row>
    <row r="2630" spans="1:9" x14ac:dyDescent="0.2">
      <c r="A2630" s="7" t="s">
        <v>1294</v>
      </c>
      <c r="B2630" s="7" t="s">
        <v>2544</v>
      </c>
      <c r="C2630" s="7" t="s">
        <v>103</v>
      </c>
      <c r="D2630" s="7" t="s">
        <v>9826</v>
      </c>
      <c r="E2630" s="7" t="s">
        <v>4892</v>
      </c>
      <c r="F2630" s="7" t="s">
        <v>2108</v>
      </c>
      <c r="G2630" s="7" t="s">
        <v>713</v>
      </c>
      <c r="H2630" s="7" t="s">
        <v>1896</v>
      </c>
      <c r="I2630" s="7" t="s">
        <v>2175</v>
      </c>
    </row>
    <row r="2631" spans="1:9" x14ac:dyDescent="0.2">
      <c r="A2631" s="7" t="s">
        <v>140</v>
      </c>
      <c r="B2631" s="7" t="s">
        <v>3195</v>
      </c>
      <c r="C2631" s="7" t="s">
        <v>4918</v>
      </c>
      <c r="D2631" s="7" t="s">
        <v>9792</v>
      </c>
      <c r="E2631" s="7" t="s">
        <v>482</v>
      </c>
      <c r="F2631" s="7" t="s">
        <v>77</v>
      </c>
      <c r="G2631" s="7" t="s">
        <v>1209</v>
      </c>
      <c r="H2631" s="7" t="s">
        <v>2320</v>
      </c>
      <c r="I2631" s="7" t="s">
        <v>5254</v>
      </c>
    </row>
    <row r="2632" spans="1:9" x14ac:dyDescent="0.2">
      <c r="A2632" s="7" t="s">
        <v>9165</v>
      </c>
      <c r="B2632" s="7" t="s">
        <v>3459</v>
      </c>
      <c r="C2632" s="7" t="s">
        <v>1616</v>
      </c>
      <c r="D2632" s="7" t="s">
        <v>9829</v>
      </c>
      <c r="E2632" s="7" t="s">
        <v>1272</v>
      </c>
      <c r="F2632" s="7" t="s">
        <v>7619</v>
      </c>
      <c r="G2632" s="7" t="s">
        <v>10237</v>
      </c>
      <c r="H2632" s="7" t="s">
        <v>1533</v>
      </c>
      <c r="I2632" s="7" t="s">
        <v>9317</v>
      </c>
    </row>
    <row r="2633" spans="1:9" x14ac:dyDescent="0.2">
      <c r="A2633" s="7" t="s">
        <v>6555</v>
      </c>
      <c r="B2633" s="7" t="s">
        <v>1276</v>
      </c>
      <c r="C2633" s="7" t="s">
        <v>642</v>
      </c>
      <c r="D2633" s="7" t="s">
        <v>3803</v>
      </c>
      <c r="E2633" s="7" t="s">
        <v>1094</v>
      </c>
      <c r="F2633" s="7" t="s">
        <v>8966</v>
      </c>
      <c r="G2633" s="7" t="s">
        <v>2296</v>
      </c>
      <c r="H2633" s="7" t="s">
        <v>3252</v>
      </c>
      <c r="I2633" s="7" t="s">
        <v>3722</v>
      </c>
    </row>
    <row r="2634" spans="1:9" x14ac:dyDescent="0.2">
      <c r="A2634" s="7" t="s">
        <v>2226</v>
      </c>
      <c r="B2634" s="7" t="s">
        <v>2143</v>
      </c>
      <c r="C2634" s="7" t="s">
        <v>4816</v>
      </c>
      <c r="D2634" s="7" t="s">
        <v>9043</v>
      </c>
      <c r="E2634" s="7" t="s">
        <v>1243</v>
      </c>
      <c r="F2634" s="7" t="s">
        <v>1323</v>
      </c>
      <c r="G2634" s="7" t="s">
        <v>164</v>
      </c>
      <c r="H2634" s="7" t="s">
        <v>1600</v>
      </c>
      <c r="I2634" s="7" t="s">
        <v>4563</v>
      </c>
    </row>
    <row r="2635" spans="1:9" x14ac:dyDescent="0.2">
      <c r="A2635" s="7" t="s">
        <v>2075</v>
      </c>
      <c r="B2635" s="7" t="s">
        <v>1349</v>
      </c>
      <c r="C2635" s="7" t="s">
        <v>422</v>
      </c>
      <c r="D2635" s="7" t="s">
        <v>5699</v>
      </c>
      <c r="E2635" s="7" t="s">
        <v>2176</v>
      </c>
      <c r="F2635" s="7" t="s">
        <v>106</v>
      </c>
      <c r="G2635" s="7" t="s">
        <v>1929</v>
      </c>
      <c r="H2635" s="7" t="s">
        <v>7098</v>
      </c>
      <c r="I2635" s="7" t="s">
        <v>10238</v>
      </c>
    </row>
    <row r="2636" spans="1:9" x14ac:dyDescent="0.2">
      <c r="A2636" s="7" t="s">
        <v>1688</v>
      </c>
      <c r="B2636" s="7" t="s">
        <v>968</v>
      </c>
      <c r="C2636" s="7" t="s">
        <v>2367</v>
      </c>
      <c r="D2636" s="7" t="s">
        <v>10239</v>
      </c>
      <c r="E2636" s="7" t="s">
        <v>986</v>
      </c>
      <c r="F2636" s="7" t="s">
        <v>3955</v>
      </c>
      <c r="G2636" s="7" t="s">
        <v>4308</v>
      </c>
      <c r="H2636" s="7" t="s">
        <v>2617</v>
      </c>
      <c r="I2636" s="7" t="s">
        <v>3157</v>
      </c>
    </row>
    <row r="2637" spans="1:9" x14ac:dyDescent="0.2">
      <c r="A2637" s="7" t="s">
        <v>7473</v>
      </c>
      <c r="B2637" s="7" t="s">
        <v>4265</v>
      </c>
      <c r="C2637" s="7" t="s">
        <v>5535</v>
      </c>
      <c r="D2637" s="7" t="s">
        <v>2235</v>
      </c>
      <c r="E2637" s="7" t="s">
        <v>4986</v>
      </c>
      <c r="F2637" s="7" t="s">
        <v>3789</v>
      </c>
      <c r="G2637" s="7" t="s">
        <v>5290</v>
      </c>
      <c r="H2637" s="7" t="s">
        <v>3491</v>
      </c>
      <c r="I2637" s="7" t="s">
        <v>2216</v>
      </c>
    </row>
    <row r="2638" spans="1:9" x14ac:dyDescent="0.2">
      <c r="A2638" s="7" t="s">
        <v>1049</v>
      </c>
      <c r="B2638" s="7" t="s">
        <v>10240</v>
      </c>
      <c r="C2638" s="7" t="s">
        <v>5960</v>
      </c>
      <c r="D2638" s="7" t="s">
        <v>315</v>
      </c>
      <c r="E2638" s="7" t="s">
        <v>9473</v>
      </c>
      <c r="F2638" s="7" t="s">
        <v>3013</v>
      </c>
      <c r="G2638" s="7" t="s">
        <v>1784</v>
      </c>
      <c r="H2638" s="7" t="s">
        <v>3949</v>
      </c>
      <c r="I2638" s="7" t="s">
        <v>2804</v>
      </c>
    </row>
    <row r="2639" spans="1:9" x14ac:dyDescent="0.2">
      <c r="A2639" s="7" t="s">
        <v>10241</v>
      </c>
      <c r="B2639" s="7" t="s">
        <v>3292</v>
      </c>
      <c r="C2639" s="7" t="s">
        <v>2519</v>
      </c>
      <c r="D2639" s="7" t="s">
        <v>2631</v>
      </c>
      <c r="E2639" s="7" t="s">
        <v>10155</v>
      </c>
      <c r="F2639" s="7" t="s">
        <v>3526</v>
      </c>
      <c r="G2639" s="7" t="s">
        <v>5158</v>
      </c>
      <c r="H2639" s="7" t="s">
        <v>763</v>
      </c>
      <c r="I2639" s="7" t="s">
        <v>576</v>
      </c>
    </row>
    <row r="2640" spans="1:9" x14ac:dyDescent="0.2">
      <c r="A2640" s="7" t="s">
        <v>40</v>
      </c>
      <c r="B2640" s="7" t="s">
        <v>2763</v>
      </c>
      <c r="C2640" s="7" t="s">
        <v>797</v>
      </c>
      <c r="D2640" s="7" t="s">
        <v>9048</v>
      </c>
      <c r="E2640" s="7" t="s">
        <v>235</v>
      </c>
      <c r="F2640" s="7" t="s">
        <v>9728</v>
      </c>
      <c r="G2640" s="7" t="s">
        <v>493</v>
      </c>
      <c r="H2640" s="7" t="s">
        <v>5961</v>
      </c>
      <c r="I2640" s="7" t="s">
        <v>1205</v>
      </c>
    </row>
    <row r="2641" spans="1:9" x14ac:dyDescent="0.2">
      <c r="A2641" s="7" t="s">
        <v>3638</v>
      </c>
      <c r="B2641" s="7" t="s">
        <v>8913</v>
      </c>
      <c r="C2641" s="7" t="s">
        <v>970</v>
      </c>
      <c r="D2641" s="7" t="s">
        <v>10242</v>
      </c>
      <c r="E2641" s="7" t="s">
        <v>10243</v>
      </c>
      <c r="F2641" s="7" t="s">
        <v>2633</v>
      </c>
      <c r="G2641" s="7" t="s">
        <v>9347</v>
      </c>
      <c r="H2641" s="7" t="s">
        <v>2111</v>
      </c>
      <c r="I2641" s="7" t="s">
        <v>7959</v>
      </c>
    </row>
    <row r="2642" spans="1:9" x14ac:dyDescent="0.2">
      <c r="A2642" s="7" t="s">
        <v>6220</v>
      </c>
      <c r="B2642" s="7" t="s">
        <v>608</v>
      </c>
      <c r="C2642" s="7" t="s">
        <v>9024</v>
      </c>
      <c r="D2642" s="7" t="s">
        <v>6659</v>
      </c>
      <c r="E2642" s="7" t="s">
        <v>10203</v>
      </c>
      <c r="F2642" s="7" t="s">
        <v>7523</v>
      </c>
      <c r="G2642" s="7" t="s">
        <v>8590</v>
      </c>
      <c r="H2642" s="7" t="s">
        <v>2168</v>
      </c>
      <c r="I2642" s="7" t="s">
        <v>631</v>
      </c>
    </row>
    <row r="2643" spans="1:9" x14ac:dyDescent="0.2">
      <c r="A2643" s="7" t="s">
        <v>95</v>
      </c>
      <c r="B2643" s="7" t="s">
        <v>234</v>
      </c>
      <c r="C2643" s="7" t="s">
        <v>10244</v>
      </c>
      <c r="D2643" s="7" t="s">
        <v>9051</v>
      </c>
      <c r="E2643" s="7" t="s">
        <v>156</v>
      </c>
      <c r="F2643" s="7" t="s">
        <v>2225</v>
      </c>
      <c r="G2643" s="7" t="s">
        <v>4481</v>
      </c>
      <c r="H2643" s="7" t="s">
        <v>2108</v>
      </c>
      <c r="I2643" s="7" t="s">
        <v>7349</v>
      </c>
    </row>
    <row r="2644" spans="1:9" x14ac:dyDescent="0.2">
      <c r="A2644" s="7" t="s">
        <v>65</v>
      </c>
      <c r="B2644" s="7" t="s">
        <v>1098</v>
      </c>
      <c r="C2644" s="7" t="s">
        <v>4086</v>
      </c>
      <c r="D2644" s="7" t="s">
        <v>9053</v>
      </c>
      <c r="E2644" s="7" t="s">
        <v>337</v>
      </c>
      <c r="F2644" s="7" t="s">
        <v>295</v>
      </c>
      <c r="G2644" s="7" t="s">
        <v>4867</v>
      </c>
      <c r="H2644" s="7" t="s">
        <v>77</v>
      </c>
      <c r="I2644" s="7" t="s">
        <v>902</v>
      </c>
    </row>
    <row r="2645" spans="1:9" x14ac:dyDescent="0.2">
      <c r="A2645" s="7" t="s">
        <v>40</v>
      </c>
      <c r="B2645" s="7" t="s">
        <v>5387</v>
      </c>
      <c r="C2645" s="7" t="s">
        <v>4231</v>
      </c>
      <c r="D2645" s="7" t="s">
        <v>10245</v>
      </c>
      <c r="E2645" s="7" t="s">
        <v>834</v>
      </c>
      <c r="F2645" s="7" t="s">
        <v>707</v>
      </c>
      <c r="G2645" s="7" t="s">
        <v>1239</v>
      </c>
      <c r="H2645" s="7" t="s">
        <v>6125</v>
      </c>
      <c r="I2645" s="7" t="s">
        <v>1988</v>
      </c>
    </row>
    <row r="2646" spans="1:9" x14ac:dyDescent="0.2">
      <c r="A2646" s="7" t="s">
        <v>4628</v>
      </c>
      <c r="B2646" s="7" t="s">
        <v>7170</v>
      </c>
      <c r="C2646" s="7" t="s">
        <v>10246</v>
      </c>
      <c r="D2646" s="7" t="s">
        <v>1647</v>
      </c>
      <c r="E2646" s="7" t="s">
        <v>5838</v>
      </c>
      <c r="F2646" s="7" t="s">
        <v>3296</v>
      </c>
      <c r="G2646" s="7" t="s">
        <v>3135</v>
      </c>
      <c r="H2646" s="7" t="s">
        <v>8966</v>
      </c>
      <c r="I2646" s="7" t="s">
        <v>748</v>
      </c>
    </row>
    <row r="2647" spans="1:9" x14ac:dyDescent="0.2">
      <c r="A2647" s="7" t="s">
        <v>866</v>
      </c>
      <c r="B2647" s="7" t="s">
        <v>9445</v>
      </c>
      <c r="C2647" s="7" t="s">
        <v>1895</v>
      </c>
      <c r="D2647" s="7" t="s">
        <v>1561</v>
      </c>
      <c r="E2647" s="7" t="s">
        <v>3524</v>
      </c>
      <c r="F2647" s="7" t="s">
        <v>10247</v>
      </c>
      <c r="G2647" s="7" t="s">
        <v>1074</v>
      </c>
      <c r="H2647" s="7" t="s">
        <v>1323</v>
      </c>
      <c r="I2647" s="7" t="s">
        <v>246</v>
      </c>
    </row>
    <row r="2648" spans="1:9" x14ac:dyDescent="0.2">
      <c r="A2648" s="7" t="s">
        <v>1893</v>
      </c>
      <c r="B2648" s="7" t="s">
        <v>2912</v>
      </c>
      <c r="C2648" s="7" t="s">
        <v>4405</v>
      </c>
      <c r="D2648" s="7" t="s">
        <v>6707</v>
      </c>
      <c r="E2648" s="7" t="s">
        <v>373</v>
      </c>
      <c r="F2648" s="7" t="s">
        <v>3674</v>
      </c>
      <c r="G2648" s="7" t="s">
        <v>218</v>
      </c>
      <c r="H2648" s="7" t="s">
        <v>106</v>
      </c>
      <c r="I2648" s="7" t="s">
        <v>3315</v>
      </c>
    </row>
    <row r="2649" spans="1:9" x14ac:dyDescent="0.2">
      <c r="A2649" s="7" t="s">
        <v>10248</v>
      </c>
      <c r="B2649" s="7" t="s">
        <v>6601</v>
      </c>
      <c r="C2649" s="7" t="s">
        <v>9591</v>
      </c>
      <c r="D2649" s="7" t="s">
        <v>3012</v>
      </c>
      <c r="E2649" s="7" t="s">
        <v>4650</v>
      </c>
      <c r="F2649" s="7" t="s">
        <v>74</v>
      </c>
      <c r="G2649" s="7" t="s">
        <v>5182</v>
      </c>
      <c r="H2649" s="7" t="s">
        <v>3013</v>
      </c>
      <c r="I2649" s="7" t="s">
        <v>363</v>
      </c>
    </row>
    <row r="2650" spans="1:9" x14ac:dyDescent="0.2">
      <c r="A2650" s="7" t="s">
        <v>214</v>
      </c>
      <c r="B2650" s="7" t="s">
        <v>3517</v>
      </c>
      <c r="C2650" s="7" t="s">
        <v>369</v>
      </c>
      <c r="D2650" s="7" t="s">
        <v>380</v>
      </c>
      <c r="E2650" s="7" t="s">
        <v>10249</v>
      </c>
      <c r="F2650" s="7" t="s">
        <v>1051</v>
      </c>
      <c r="G2650" s="7" t="s">
        <v>738</v>
      </c>
      <c r="H2650" s="7" t="s">
        <v>714</v>
      </c>
      <c r="I2650" s="7" t="s">
        <v>336</v>
      </c>
    </row>
    <row r="2651" spans="1:9" x14ac:dyDescent="0.2">
      <c r="A2651" s="7" t="s">
        <v>10153</v>
      </c>
      <c r="B2651" s="7" t="s">
        <v>5736</v>
      </c>
      <c r="C2651" s="7" t="s">
        <v>1904</v>
      </c>
      <c r="D2651" s="7" t="s">
        <v>7579</v>
      </c>
      <c r="E2651" s="7" t="s">
        <v>1000</v>
      </c>
      <c r="F2651" s="7" t="s">
        <v>3460</v>
      </c>
      <c r="G2651" s="7" t="s">
        <v>808</v>
      </c>
      <c r="H2651" s="7" t="s">
        <v>1765</v>
      </c>
      <c r="I2651" s="7" t="s">
        <v>268</v>
      </c>
    </row>
    <row r="2652" spans="1:9" x14ac:dyDescent="0.2">
      <c r="A2652" s="7" t="s">
        <v>7429</v>
      </c>
      <c r="B2652" s="7" t="s">
        <v>5628</v>
      </c>
      <c r="C2652" s="7" t="s">
        <v>426</v>
      </c>
      <c r="D2652" s="7" t="s">
        <v>486</v>
      </c>
      <c r="E2652" s="7" t="s">
        <v>10251</v>
      </c>
      <c r="F2652" s="7" t="s">
        <v>774</v>
      </c>
      <c r="G2652" s="7" t="s">
        <v>2879</v>
      </c>
      <c r="H2652" s="7" t="s">
        <v>1316</v>
      </c>
      <c r="I2652" s="7" t="s">
        <v>8079</v>
      </c>
    </row>
    <row r="2653" spans="1:9" x14ac:dyDescent="0.2">
      <c r="A2653" s="7" t="s">
        <v>1689</v>
      </c>
      <c r="B2653" s="7" t="s">
        <v>1029</v>
      </c>
      <c r="C2653" s="7" t="s">
        <v>9037</v>
      </c>
      <c r="D2653" s="7" t="s">
        <v>9839</v>
      </c>
      <c r="E2653" s="7" t="s">
        <v>4430</v>
      </c>
      <c r="F2653" s="7" t="s">
        <v>658</v>
      </c>
      <c r="G2653" s="7" t="s">
        <v>687</v>
      </c>
      <c r="H2653" s="7" t="s">
        <v>9728</v>
      </c>
      <c r="I2653" s="7" t="s">
        <v>374</v>
      </c>
    </row>
    <row r="2654" spans="1:9" x14ac:dyDescent="0.2">
      <c r="A2654" s="7" t="s">
        <v>10252</v>
      </c>
      <c r="B2654" s="7" t="s">
        <v>640</v>
      </c>
      <c r="C2654" s="7" t="s">
        <v>3834</v>
      </c>
      <c r="D2654" s="7" t="s">
        <v>2257</v>
      </c>
      <c r="E2654" s="7" t="s">
        <v>10212</v>
      </c>
      <c r="F2654" s="7" t="s">
        <v>800</v>
      </c>
      <c r="G2654" s="7" t="s">
        <v>3857</v>
      </c>
      <c r="H2654" s="7" t="s">
        <v>10130</v>
      </c>
      <c r="I2654" s="7" t="s">
        <v>8022</v>
      </c>
    </row>
    <row r="2655" spans="1:9" x14ac:dyDescent="0.2">
      <c r="A2655" s="7" t="s">
        <v>880</v>
      </c>
      <c r="B2655" s="7" t="s">
        <v>10253</v>
      </c>
      <c r="C2655" s="7" t="s">
        <v>9039</v>
      </c>
      <c r="D2655" s="7" t="s">
        <v>9801</v>
      </c>
      <c r="E2655" s="7" t="s">
        <v>10254</v>
      </c>
      <c r="F2655" s="7" t="s">
        <v>992</v>
      </c>
      <c r="G2655" s="7" t="s">
        <v>1707</v>
      </c>
      <c r="H2655" s="7" t="s">
        <v>10255</v>
      </c>
      <c r="I2655" s="7" t="s">
        <v>1588</v>
      </c>
    </row>
    <row r="2656" spans="1:9" x14ac:dyDescent="0.2">
      <c r="A2656" s="7" t="s">
        <v>7498</v>
      </c>
      <c r="B2656" s="7" t="s">
        <v>813</v>
      </c>
      <c r="C2656" s="7" t="s">
        <v>9792</v>
      </c>
      <c r="D2656" s="7" t="s">
        <v>5620</v>
      </c>
      <c r="E2656" s="7" t="s">
        <v>3492</v>
      </c>
      <c r="F2656" s="7" t="s">
        <v>2539</v>
      </c>
      <c r="G2656" s="7" t="s">
        <v>5039</v>
      </c>
      <c r="H2656" s="7" t="s">
        <v>2225</v>
      </c>
      <c r="I2656" s="7" t="s">
        <v>2992</v>
      </c>
    </row>
    <row r="2657" spans="1:9" x14ac:dyDescent="0.2">
      <c r="A2657" s="7" t="s">
        <v>3555</v>
      </c>
      <c r="B2657" s="7" t="s">
        <v>4712</v>
      </c>
      <c r="C2657" s="7" t="s">
        <v>9829</v>
      </c>
      <c r="D2657" s="7" t="s">
        <v>9758</v>
      </c>
      <c r="E2657" s="7" t="s">
        <v>330</v>
      </c>
      <c r="F2657" s="7" t="s">
        <v>6597</v>
      </c>
      <c r="G2657" s="7" t="s">
        <v>4734</v>
      </c>
      <c r="H2657" s="7" t="s">
        <v>295</v>
      </c>
      <c r="I2657" s="7" t="s">
        <v>2184</v>
      </c>
    </row>
    <row r="2658" spans="1:9" x14ac:dyDescent="0.2">
      <c r="A2658" s="7" t="s">
        <v>386</v>
      </c>
      <c r="B2658" s="7" t="s">
        <v>1535</v>
      </c>
      <c r="C2658" s="7" t="s">
        <v>3803</v>
      </c>
      <c r="D2658" s="7" t="s">
        <v>2311</v>
      </c>
      <c r="E2658" s="7" t="s">
        <v>2484</v>
      </c>
      <c r="F2658" s="7" t="s">
        <v>5789</v>
      </c>
      <c r="G2658" s="7" t="s">
        <v>4177</v>
      </c>
      <c r="H2658" s="7" t="s">
        <v>10256</v>
      </c>
      <c r="I2658" s="7" t="s">
        <v>1096</v>
      </c>
    </row>
    <row r="2659" spans="1:9" x14ac:dyDescent="0.2">
      <c r="A2659" s="7" t="s">
        <v>331</v>
      </c>
      <c r="B2659" s="7" t="s">
        <v>721</v>
      </c>
      <c r="C2659" s="7" t="s">
        <v>1522</v>
      </c>
      <c r="D2659" s="7" t="s">
        <v>2406</v>
      </c>
      <c r="E2659" s="7" t="s">
        <v>664</v>
      </c>
      <c r="F2659" s="7" t="s">
        <v>5702</v>
      </c>
      <c r="G2659" s="7" t="s">
        <v>47</v>
      </c>
      <c r="H2659" s="7" t="s">
        <v>3674</v>
      </c>
      <c r="I2659" s="7" t="s">
        <v>7199</v>
      </c>
    </row>
    <row r="2660" spans="1:9" x14ac:dyDescent="0.2">
      <c r="A2660" s="7" t="s">
        <v>10257</v>
      </c>
      <c r="B2660" s="7" t="s">
        <v>824</v>
      </c>
      <c r="C2660" s="7" t="s">
        <v>2033</v>
      </c>
      <c r="D2660" s="7" t="s">
        <v>4713</v>
      </c>
      <c r="E2660" s="7" t="s">
        <v>8489</v>
      </c>
      <c r="F2660" s="7" t="s">
        <v>10258</v>
      </c>
      <c r="G2660" s="7" t="s">
        <v>8670</v>
      </c>
      <c r="H2660" s="7" t="s">
        <v>74</v>
      </c>
      <c r="I2660" s="7" t="s">
        <v>1489</v>
      </c>
    </row>
    <row r="2661" spans="1:9" x14ac:dyDescent="0.2">
      <c r="A2661" s="7" t="s">
        <v>10259</v>
      </c>
      <c r="B2661" s="7" t="s">
        <v>4095</v>
      </c>
      <c r="C2661" s="7" t="s">
        <v>6032</v>
      </c>
      <c r="D2661" s="7" t="s">
        <v>187</v>
      </c>
      <c r="E2661" s="7" t="s">
        <v>395</v>
      </c>
      <c r="F2661" s="7" t="s">
        <v>5300</v>
      </c>
      <c r="G2661" s="7" t="s">
        <v>4659</v>
      </c>
      <c r="H2661" s="7" t="s">
        <v>5999</v>
      </c>
      <c r="I2661" s="7" t="s">
        <v>2544</v>
      </c>
    </row>
    <row r="2662" spans="1:9" x14ac:dyDescent="0.2">
      <c r="A2662" s="7" t="s">
        <v>7319</v>
      </c>
      <c r="B2662" s="7" t="s">
        <v>8872</v>
      </c>
      <c r="C2662" s="7" t="s">
        <v>5699</v>
      </c>
      <c r="D2662" s="7" t="s">
        <v>10260</v>
      </c>
      <c r="E2662" s="7" t="s">
        <v>4387</v>
      </c>
      <c r="F2662" s="7" t="s">
        <v>361</v>
      </c>
      <c r="G2662" s="7" t="s">
        <v>2074</v>
      </c>
      <c r="H2662" s="7" t="s">
        <v>1051</v>
      </c>
      <c r="I2662" s="7" t="s">
        <v>3195</v>
      </c>
    </row>
    <row r="2663" spans="1:9" x14ac:dyDescent="0.2">
      <c r="A2663" s="7" t="s">
        <v>727</v>
      </c>
      <c r="B2663" s="7" t="s">
        <v>4060</v>
      </c>
      <c r="C2663" s="7" t="s">
        <v>2235</v>
      </c>
      <c r="D2663" s="7" t="s">
        <v>9070</v>
      </c>
      <c r="E2663" s="7" t="s">
        <v>5289</v>
      </c>
      <c r="F2663" s="7" t="s">
        <v>2238</v>
      </c>
      <c r="G2663" s="7" t="s">
        <v>10261</v>
      </c>
      <c r="H2663" s="7" t="s">
        <v>2118</v>
      </c>
      <c r="I2663" s="7" t="s">
        <v>2736</v>
      </c>
    </row>
    <row r="2664" spans="1:9" x14ac:dyDescent="0.2">
      <c r="A2664" s="7" t="s">
        <v>149</v>
      </c>
      <c r="B2664" s="7" t="s">
        <v>3334</v>
      </c>
      <c r="C2664" s="7" t="s">
        <v>315</v>
      </c>
      <c r="D2664" s="7" t="s">
        <v>2770</v>
      </c>
      <c r="E2664" s="7" t="s">
        <v>2240</v>
      </c>
      <c r="F2664" s="7" t="s">
        <v>1815</v>
      </c>
      <c r="G2664" s="7" t="s">
        <v>895</v>
      </c>
      <c r="H2664" s="7" t="s">
        <v>3460</v>
      </c>
      <c r="I2664" s="7" t="s">
        <v>2214</v>
      </c>
    </row>
    <row r="2665" spans="1:9" x14ac:dyDescent="0.2">
      <c r="A2665" s="7" t="s">
        <v>10262</v>
      </c>
      <c r="B2665" s="7" t="s">
        <v>2256</v>
      </c>
      <c r="C2665" s="7" t="s">
        <v>10263</v>
      </c>
      <c r="D2665" s="7" t="s">
        <v>1768</v>
      </c>
      <c r="E2665" s="7" t="s">
        <v>680</v>
      </c>
      <c r="F2665" s="7" t="s">
        <v>1536</v>
      </c>
      <c r="G2665" s="7" t="s">
        <v>556</v>
      </c>
      <c r="H2665" s="7" t="s">
        <v>8731</v>
      </c>
      <c r="I2665" s="7" t="s">
        <v>892</v>
      </c>
    </row>
    <row r="2666" spans="1:9" x14ac:dyDescent="0.2">
      <c r="A2666" s="7" t="s">
        <v>5770</v>
      </c>
      <c r="B2666" s="7" t="s">
        <v>10264</v>
      </c>
      <c r="C2666" s="7" t="s">
        <v>2631</v>
      </c>
      <c r="D2666" s="7" t="s">
        <v>135</v>
      </c>
      <c r="E2666" s="7" t="s">
        <v>1301</v>
      </c>
      <c r="F2666" s="7" t="s">
        <v>2248</v>
      </c>
      <c r="G2666" s="7" t="s">
        <v>1169</v>
      </c>
      <c r="H2666" s="7" t="s">
        <v>10265</v>
      </c>
      <c r="I2666" s="7" t="s">
        <v>3459</v>
      </c>
    </row>
    <row r="2667" spans="1:9" x14ac:dyDescent="0.2">
      <c r="A2667" s="7" t="s">
        <v>1805</v>
      </c>
      <c r="B2667" s="7" t="s">
        <v>5740</v>
      </c>
      <c r="C2667" s="7" t="s">
        <v>5445</v>
      </c>
      <c r="D2667" s="7" t="s">
        <v>2822</v>
      </c>
      <c r="E2667" s="7" t="s">
        <v>10266</v>
      </c>
      <c r="F2667" s="7" t="s">
        <v>1177</v>
      </c>
      <c r="G2667" s="7" t="s">
        <v>90</v>
      </c>
      <c r="H2667" s="7" t="s">
        <v>3950</v>
      </c>
      <c r="I2667" s="7" t="s">
        <v>1276</v>
      </c>
    </row>
    <row r="2668" spans="1:9" x14ac:dyDescent="0.2">
      <c r="A2668" s="7" t="s">
        <v>3840</v>
      </c>
      <c r="B2668" s="7" t="s">
        <v>3746</v>
      </c>
      <c r="C2668" s="7" t="s">
        <v>9051</v>
      </c>
      <c r="D2668" s="7" t="s">
        <v>3061</v>
      </c>
      <c r="E2668" s="7" t="s">
        <v>796</v>
      </c>
      <c r="F2668" s="7" t="s">
        <v>943</v>
      </c>
      <c r="G2668" s="7" t="s">
        <v>5291</v>
      </c>
      <c r="H2668" s="7" t="s">
        <v>10267</v>
      </c>
      <c r="I2668" s="7" t="s">
        <v>2143</v>
      </c>
    </row>
    <row r="2669" spans="1:9" x14ac:dyDescent="0.2">
      <c r="A2669" s="7" t="s">
        <v>2628</v>
      </c>
      <c r="B2669" s="7" t="s">
        <v>1402</v>
      </c>
      <c r="C2669" s="7" t="s">
        <v>1647</v>
      </c>
      <c r="D2669" s="7" t="s">
        <v>528</v>
      </c>
      <c r="E2669" s="7" t="s">
        <v>522</v>
      </c>
      <c r="F2669" s="7" t="s">
        <v>4470</v>
      </c>
      <c r="G2669" s="7" t="s">
        <v>1285</v>
      </c>
      <c r="H2669" s="7" t="s">
        <v>658</v>
      </c>
      <c r="I2669" s="7" t="s">
        <v>968</v>
      </c>
    </row>
    <row r="2670" spans="1:9" x14ac:dyDescent="0.2">
      <c r="A2670" s="7" t="s">
        <v>1966</v>
      </c>
      <c r="B2670" s="7" t="s">
        <v>3919</v>
      </c>
      <c r="C2670" s="7" t="s">
        <v>10245</v>
      </c>
      <c r="D2670" s="7" t="s">
        <v>5419</v>
      </c>
      <c r="E2670" s="7" t="s">
        <v>9896</v>
      </c>
      <c r="F2670" s="7" t="s">
        <v>3493</v>
      </c>
      <c r="G2670" s="7" t="s">
        <v>831</v>
      </c>
      <c r="H2670" s="7" t="s">
        <v>800</v>
      </c>
      <c r="I2670" s="7" t="s">
        <v>2799</v>
      </c>
    </row>
    <row r="2671" spans="1:9" x14ac:dyDescent="0.2">
      <c r="A2671" s="7" t="s">
        <v>5510</v>
      </c>
      <c r="B2671" s="7" t="s">
        <v>420</v>
      </c>
      <c r="C2671" s="7" t="s">
        <v>1561</v>
      </c>
      <c r="D2671" s="7" t="s">
        <v>7780</v>
      </c>
      <c r="E2671" s="7" t="s">
        <v>1351</v>
      </c>
      <c r="F2671" s="7" t="s">
        <v>10111</v>
      </c>
      <c r="G2671" s="7" t="s">
        <v>313</v>
      </c>
      <c r="H2671" s="7" t="s">
        <v>992</v>
      </c>
      <c r="I2671" s="7" t="s">
        <v>317</v>
      </c>
    </row>
    <row r="2672" spans="1:9" x14ac:dyDescent="0.2">
      <c r="A2672" s="7" t="s">
        <v>6371</v>
      </c>
      <c r="B2672" s="7" t="s">
        <v>163</v>
      </c>
      <c r="C2672" s="7" t="s">
        <v>3012</v>
      </c>
      <c r="D2672" s="7" t="s">
        <v>1173</v>
      </c>
      <c r="E2672" s="7" t="s">
        <v>9114</v>
      </c>
      <c r="F2672" s="7" t="s">
        <v>1659</v>
      </c>
      <c r="G2672" s="7" t="s">
        <v>10133</v>
      </c>
      <c r="H2672" s="7" t="s">
        <v>3498</v>
      </c>
      <c r="I2672" s="7" t="s">
        <v>4963</v>
      </c>
    </row>
    <row r="2673" spans="1:9" x14ac:dyDescent="0.2">
      <c r="A2673" s="7" t="s">
        <v>7003</v>
      </c>
      <c r="B2673" s="7" t="s">
        <v>9485</v>
      </c>
      <c r="C2673" s="7" t="s">
        <v>380</v>
      </c>
      <c r="D2673" s="7" t="s">
        <v>10268</v>
      </c>
      <c r="E2673" s="7" t="s">
        <v>1308</v>
      </c>
      <c r="F2673" s="7" t="s">
        <v>2588</v>
      </c>
      <c r="G2673" s="7" t="s">
        <v>1980</v>
      </c>
      <c r="H2673" s="7" t="s">
        <v>6597</v>
      </c>
      <c r="I2673" s="7" t="s">
        <v>7281</v>
      </c>
    </row>
    <row r="2674" spans="1:9" x14ac:dyDescent="0.2">
      <c r="A2674" s="7" t="s">
        <v>10269</v>
      </c>
      <c r="B2674" s="7" t="s">
        <v>2943</v>
      </c>
      <c r="C2674" s="7" t="s">
        <v>8001</v>
      </c>
      <c r="D2674" s="7" t="s">
        <v>1652</v>
      </c>
      <c r="E2674" s="7" t="s">
        <v>691</v>
      </c>
      <c r="F2674" s="7" t="s">
        <v>2299</v>
      </c>
      <c r="G2674" s="7" t="s">
        <v>1890</v>
      </c>
      <c r="H2674" s="7" t="s">
        <v>4105</v>
      </c>
      <c r="I2674" s="7" t="s">
        <v>138</v>
      </c>
    </row>
    <row r="2675" spans="1:9" x14ac:dyDescent="0.2">
      <c r="A2675" s="7" t="s">
        <v>1814</v>
      </c>
      <c r="B2675" s="7" t="s">
        <v>10270</v>
      </c>
      <c r="C2675" s="7" t="s">
        <v>486</v>
      </c>
      <c r="D2675" s="7" t="s">
        <v>2396</v>
      </c>
      <c r="E2675" s="7" t="s">
        <v>6289</v>
      </c>
      <c r="F2675" s="7" t="s">
        <v>4065</v>
      </c>
      <c r="G2675" s="7" t="s">
        <v>10184</v>
      </c>
      <c r="H2675" s="7" t="s">
        <v>301</v>
      </c>
      <c r="I2675" s="7" t="s">
        <v>4147</v>
      </c>
    </row>
    <row r="2676" spans="1:9" x14ac:dyDescent="0.2">
      <c r="A2676" s="7" t="s">
        <v>411</v>
      </c>
      <c r="B2676" s="7" t="s">
        <v>4461</v>
      </c>
      <c r="C2676" s="7" t="s">
        <v>5570</v>
      </c>
      <c r="D2676" s="7" t="s">
        <v>6941</v>
      </c>
      <c r="E2676" s="7" t="s">
        <v>4817</v>
      </c>
      <c r="F2676" s="7" t="s">
        <v>8006</v>
      </c>
      <c r="G2676" s="7" t="s">
        <v>9864</v>
      </c>
      <c r="H2676" s="7" t="s">
        <v>3509</v>
      </c>
      <c r="I2676" s="7" t="s">
        <v>1580</v>
      </c>
    </row>
    <row r="2677" spans="1:9" x14ac:dyDescent="0.2">
      <c r="A2677" s="7" t="s">
        <v>6180</v>
      </c>
      <c r="B2677" s="7" t="s">
        <v>2121</v>
      </c>
      <c r="C2677" s="7" t="s">
        <v>9840</v>
      </c>
      <c r="D2677" s="7" t="s">
        <v>1195</v>
      </c>
      <c r="E2677" s="7" t="s">
        <v>1244</v>
      </c>
      <c r="F2677" s="7" t="s">
        <v>10271</v>
      </c>
      <c r="G2677" s="7" t="s">
        <v>255</v>
      </c>
      <c r="H2677" s="7" t="s">
        <v>5300</v>
      </c>
      <c r="I2677" s="7" t="s">
        <v>2547</v>
      </c>
    </row>
    <row r="2678" spans="1:9" x14ac:dyDescent="0.2">
      <c r="A2678" s="7" t="s">
        <v>8859</v>
      </c>
      <c r="B2678" s="7" t="s">
        <v>3066</v>
      </c>
      <c r="C2678" s="7" t="s">
        <v>9839</v>
      </c>
      <c r="D2678" s="7" t="s">
        <v>42</v>
      </c>
      <c r="E2678" s="7" t="s">
        <v>2330</v>
      </c>
      <c r="F2678" s="7" t="s">
        <v>4234</v>
      </c>
      <c r="G2678" s="7" t="s">
        <v>57</v>
      </c>
      <c r="H2678" s="7" t="s">
        <v>2238</v>
      </c>
      <c r="I2678" s="7" t="s">
        <v>1037</v>
      </c>
    </row>
    <row r="2679" spans="1:9" x14ac:dyDescent="0.2">
      <c r="A2679" s="7" t="s">
        <v>3531</v>
      </c>
      <c r="B2679" s="7" t="s">
        <v>10272</v>
      </c>
      <c r="C2679" s="7" t="s">
        <v>2246</v>
      </c>
      <c r="D2679" s="7" t="s">
        <v>558</v>
      </c>
      <c r="E2679" s="7" t="s">
        <v>3820</v>
      </c>
      <c r="F2679" s="7" t="s">
        <v>9194</v>
      </c>
      <c r="G2679" s="7" t="s">
        <v>378</v>
      </c>
      <c r="H2679" s="7" t="s">
        <v>361</v>
      </c>
      <c r="I2679" s="7" t="s">
        <v>8913</v>
      </c>
    </row>
    <row r="2680" spans="1:9" x14ac:dyDescent="0.2">
      <c r="A2680" s="7" t="s">
        <v>2666</v>
      </c>
      <c r="B2680" s="7" t="s">
        <v>503</v>
      </c>
      <c r="C2680" s="7" t="s">
        <v>10273</v>
      </c>
      <c r="D2680" s="7" t="s">
        <v>905</v>
      </c>
      <c r="E2680" s="7" t="s">
        <v>836</v>
      </c>
      <c r="F2680" s="7" t="s">
        <v>442</v>
      </c>
      <c r="G2680" s="7" t="s">
        <v>131</v>
      </c>
      <c r="H2680" s="7" t="s">
        <v>1815</v>
      </c>
      <c r="I2680" s="7" t="s">
        <v>608</v>
      </c>
    </row>
    <row r="2681" spans="1:9" x14ac:dyDescent="0.2">
      <c r="A2681" s="7" t="s">
        <v>1810</v>
      </c>
      <c r="B2681" s="7" t="s">
        <v>1729</v>
      </c>
      <c r="C2681" s="7" t="s">
        <v>9981</v>
      </c>
      <c r="D2681" s="7" t="s">
        <v>5335</v>
      </c>
      <c r="E2681" s="7" t="s">
        <v>3340</v>
      </c>
      <c r="F2681" s="7" t="s">
        <v>2440</v>
      </c>
      <c r="G2681" s="7" t="s">
        <v>2790</v>
      </c>
      <c r="H2681" s="7" t="s">
        <v>1536</v>
      </c>
      <c r="I2681" s="7" t="s">
        <v>9803</v>
      </c>
    </row>
    <row r="2682" spans="1:9" x14ac:dyDescent="0.2">
      <c r="A2682" s="7" t="s">
        <v>9295</v>
      </c>
      <c r="B2682" s="7" t="s">
        <v>1306</v>
      </c>
      <c r="C2682" s="7" t="s">
        <v>9758</v>
      </c>
      <c r="D2682" s="7" t="s">
        <v>4250</v>
      </c>
      <c r="E2682" s="7" t="s">
        <v>1111</v>
      </c>
      <c r="F2682" s="7" t="s">
        <v>9780</v>
      </c>
      <c r="G2682" s="7" t="s">
        <v>6339</v>
      </c>
      <c r="H2682" s="7" t="s">
        <v>10274</v>
      </c>
      <c r="I2682" s="7" t="s">
        <v>4209</v>
      </c>
    </row>
    <row r="2683" spans="1:9" x14ac:dyDescent="0.2">
      <c r="A2683" s="7" t="s">
        <v>10275</v>
      </c>
      <c r="B2683" s="7" t="s">
        <v>5655</v>
      </c>
      <c r="C2683" s="7" t="s">
        <v>2311</v>
      </c>
      <c r="D2683" s="7" t="s">
        <v>1201</v>
      </c>
      <c r="E2683" s="7" t="s">
        <v>1050</v>
      </c>
      <c r="F2683" s="7" t="s">
        <v>3569</v>
      </c>
      <c r="G2683" s="7" t="s">
        <v>5305</v>
      </c>
      <c r="H2683" s="7" t="s">
        <v>1177</v>
      </c>
      <c r="I2683" s="7" t="s">
        <v>756</v>
      </c>
    </row>
    <row r="2684" spans="1:9" x14ac:dyDescent="0.2">
      <c r="A2684" s="7" t="s">
        <v>1603</v>
      </c>
      <c r="B2684" s="7" t="s">
        <v>2726</v>
      </c>
      <c r="C2684" s="7" t="s">
        <v>1813</v>
      </c>
      <c r="D2684" s="7" t="s">
        <v>1291</v>
      </c>
      <c r="E2684" s="7" t="s">
        <v>1134</v>
      </c>
      <c r="F2684" s="7" t="s">
        <v>6019</v>
      </c>
      <c r="G2684" s="7" t="s">
        <v>777</v>
      </c>
      <c r="H2684" s="7" t="s">
        <v>10142</v>
      </c>
      <c r="I2684" s="7" t="s">
        <v>4888</v>
      </c>
    </row>
    <row r="2685" spans="1:9" x14ac:dyDescent="0.2">
      <c r="A2685" s="7" t="s">
        <v>514</v>
      </c>
      <c r="B2685" s="7" t="s">
        <v>9915</v>
      </c>
      <c r="C2685" s="7" t="s">
        <v>4713</v>
      </c>
      <c r="D2685" s="7" t="s">
        <v>5891</v>
      </c>
      <c r="E2685" s="7" t="s">
        <v>4563</v>
      </c>
      <c r="F2685" s="7" t="s">
        <v>2542</v>
      </c>
      <c r="G2685" s="7" t="s">
        <v>980</v>
      </c>
      <c r="H2685" s="7" t="s">
        <v>10077</v>
      </c>
      <c r="I2685" s="7" t="s">
        <v>234</v>
      </c>
    </row>
    <row r="2686" spans="1:9" x14ac:dyDescent="0.2">
      <c r="A2686" s="7" t="s">
        <v>10276</v>
      </c>
      <c r="B2686" s="7" t="s">
        <v>4384</v>
      </c>
      <c r="C2686" s="7" t="s">
        <v>4186</v>
      </c>
      <c r="D2686" s="7" t="s">
        <v>4735</v>
      </c>
      <c r="E2686" s="7" t="s">
        <v>2268</v>
      </c>
      <c r="F2686" s="7" t="s">
        <v>1944</v>
      </c>
      <c r="G2686" s="7" t="s">
        <v>10140</v>
      </c>
      <c r="H2686" s="7" t="s">
        <v>943</v>
      </c>
      <c r="I2686" s="7" t="s">
        <v>4363</v>
      </c>
    </row>
    <row r="2687" spans="1:9" x14ac:dyDescent="0.2">
      <c r="A2687" s="7" t="s">
        <v>1088</v>
      </c>
      <c r="B2687" s="7" t="s">
        <v>10277</v>
      </c>
      <c r="C2687" s="7" t="s">
        <v>1768</v>
      </c>
      <c r="D2687" s="7" t="s">
        <v>10278</v>
      </c>
      <c r="E2687" s="7" t="s">
        <v>1205</v>
      </c>
      <c r="F2687" s="7" t="s">
        <v>4512</v>
      </c>
      <c r="G2687" s="7" t="s">
        <v>2478</v>
      </c>
      <c r="H2687" s="7" t="s">
        <v>4470</v>
      </c>
      <c r="I2687" s="7" t="s">
        <v>72</v>
      </c>
    </row>
    <row r="2688" spans="1:9" x14ac:dyDescent="0.2">
      <c r="A2688" s="7" t="s">
        <v>6582</v>
      </c>
      <c r="B2688" s="7" t="s">
        <v>4583</v>
      </c>
      <c r="C2688" s="7" t="s">
        <v>10279</v>
      </c>
      <c r="D2688" s="7" t="s">
        <v>4429</v>
      </c>
      <c r="E2688" s="7" t="s">
        <v>902</v>
      </c>
      <c r="F2688" s="7" t="s">
        <v>740</v>
      </c>
      <c r="G2688" s="7" t="s">
        <v>140</v>
      </c>
      <c r="H2688" s="7" t="s">
        <v>5806</v>
      </c>
      <c r="I2688" s="7" t="s">
        <v>547</v>
      </c>
    </row>
    <row r="2689" spans="1:9" x14ac:dyDescent="0.2">
      <c r="A2689" s="7" t="s">
        <v>991</v>
      </c>
      <c r="B2689" s="7" t="s">
        <v>5705</v>
      </c>
      <c r="C2689" s="7" t="s">
        <v>6257</v>
      </c>
      <c r="D2689" s="7" t="s">
        <v>2243</v>
      </c>
      <c r="E2689" s="7" t="s">
        <v>3315</v>
      </c>
      <c r="F2689" s="7" t="s">
        <v>3859</v>
      </c>
      <c r="G2689" s="7" t="s">
        <v>9165</v>
      </c>
      <c r="H2689" s="7" t="s">
        <v>3493</v>
      </c>
      <c r="I2689" s="7" t="s">
        <v>2603</v>
      </c>
    </row>
    <row r="2690" spans="1:9" x14ac:dyDescent="0.2">
      <c r="A2690" s="7" t="s">
        <v>2342</v>
      </c>
      <c r="B2690" s="7" t="s">
        <v>4080</v>
      </c>
      <c r="C2690" s="7" t="s">
        <v>135</v>
      </c>
      <c r="D2690" s="7" t="s">
        <v>5670</v>
      </c>
      <c r="E2690" s="7" t="s">
        <v>363</v>
      </c>
      <c r="F2690" s="7" t="s">
        <v>10280</v>
      </c>
      <c r="G2690" s="7" t="s">
        <v>6555</v>
      </c>
      <c r="H2690" s="7" t="s">
        <v>1659</v>
      </c>
      <c r="I2690" s="7" t="s">
        <v>8200</v>
      </c>
    </row>
    <row r="2691" spans="1:9" x14ac:dyDescent="0.2">
      <c r="A2691" s="7" t="s">
        <v>10230</v>
      </c>
      <c r="B2691" s="7" t="s">
        <v>702</v>
      </c>
      <c r="C2691" s="7" t="s">
        <v>2660</v>
      </c>
      <c r="D2691" s="7" t="s">
        <v>9819</v>
      </c>
      <c r="E2691" s="7" t="s">
        <v>1644</v>
      </c>
      <c r="F2691" s="7" t="s">
        <v>3445</v>
      </c>
      <c r="G2691" s="7" t="s">
        <v>2226</v>
      </c>
      <c r="H2691" s="7" t="s">
        <v>4866</v>
      </c>
      <c r="I2691" s="7" t="s">
        <v>3015</v>
      </c>
    </row>
    <row r="2692" spans="1:9" x14ac:dyDescent="0.2">
      <c r="A2692" s="7" t="s">
        <v>2448</v>
      </c>
      <c r="B2692" s="7" t="s">
        <v>3586</v>
      </c>
      <c r="C2692" s="7" t="s">
        <v>2822</v>
      </c>
      <c r="D2692" s="7" t="s">
        <v>10281</v>
      </c>
      <c r="E2692" s="7" t="s">
        <v>336</v>
      </c>
      <c r="F2692" s="7" t="s">
        <v>10158</v>
      </c>
      <c r="G2692" s="7" t="s">
        <v>10282</v>
      </c>
      <c r="H2692" s="7" t="s">
        <v>1601</v>
      </c>
      <c r="I2692" s="7" t="s">
        <v>8730</v>
      </c>
    </row>
    <row r="2693" spans="1:9" x14ac:dyDescent="0.2">
      <c r="A2693" s="7" t="s">
        <v>2565</v>
      </c>
      <c r="B2693" s="7" t="s">
        <v>3181</v>
      </c>
      <c r="C2693" s="7" t="s">
        <v>10283</v>
      </c>
      <c r="D2693" s="7" t="s">
        <v>3518</v>
      </c>
      <c r="E2693" s="7" t="s">
        <v>914</v>
      </c>
      <c r="F2693" s="7" t="s">
        <v>10125</v>
      </c>
      <c r="G2693" s="7" t="s">
        <v>2075</v>
      </c>
      <c r="H2693" s="7" t="s">
        <v>2588</v>
      </c>
      <c r="I2693" s="7" t="s">
        <v>2699</v>
      </c>
    </row>
    <row r="2694" spans="1:9" x14ac:dyDescent="0.2">
      <c r="A2694" s="7" t="s">
        <v>1715</v>
      </c>
      <c r="B2694" s="7" t="s">
        <v>1880</v>
      </c>
      <c r="C2694" s="7" t="s">
        <v>953</v>
      </c>
      <c r="D2694" s="7" t="s">
        <v>10284</v>
      </c>
      <c r="E2694" s="7" t="s">
        <v>10285</v>
      </c>
      <c r="F2694" s="7" t="s">
        <v>1610</v>
      </c>
      <c r="G2694" s="7" t="s">
        <v>1688</v>
      </c>
      <c r="H2694" s="7" t="s">
        <v>1217</v>
      </c>
      <c r="I2694" s="7" t="s">
        <v>2912</v>
      </c>
    </row>
    <row r="2695" spans="1:9" x14ac:dyDescent="0.2">
      <c r="A2695" s="7" t="s">
        <v>3316</v>
      </c>
      <c r="B2695" s="7" t="s">
        <v>10286</v>
      </c>
      <c r="C2695" s="7" t="s">
        <v>528</v>
      </c>
      <c r="D2695" s="7" t="s">
        <v>3807</v>
      </c>
      <c r="E2695" s="7" t="s">
        <v>374</v>
      </c>
      <c r="F2695" s="7" t="s">
        <v>504</v>
      </c>
      <c r="G2695" s="7" t="s">
        <v>5918</v>
      </c>
      <c r="H2695" s="7" t="s">
        <v>6444</v>
      </c>
      <c r="I2695" s="7" t="s">
        <v>237</v>
      </c>
    </row>
    <row r="2696" spans="1:9" x14ac:dyDescent="0.2">
      <c r="A2696" s="7" t="s">
        <v>10287</v>
      </c>
      <c r="B2696" s="7" t="s">
        <v>10288</v>
      </c>
      <c r="C2696" s="7" t="s">
        <v>10289</v>
      </c>
      <c r="D2696" s="7" t="s">
        <v>10290</v>
      </c>
      <c r="E2696" s="7" t="s">
        <v>2544</v>
      </c>
      <c r="F2696" s="7" t="s">
        <v>7957</v>
      </c>
      <c r="G2696" s="7" t="s">
        <v>40</v>
      </c>
      <c r="H2696" s="7" t="s">
        <v>2299</v>
      </c>
      <c r="I2696" s="7" t="s">
        <v>3517</v>
      </c>
    </row>
    <row r="2697" spans="1:9" x14ac:dyDescent="0.2">
      <c r="A2697" s="7" t="s">
        <v>1486</v>
      </c>
      <c r="B2697" s="7" t="s">
        <v>523</v>
      </c>
      <c r="C2697" s="7" t="s">
        <v>1173</v>
      </c>
      <c r="D2697" s="7" t="s">
        <v>788</v>
      </c>
      <c r="E2697" s="7" t="s">
        <v>2736</v>
      </c>
      <c r="F2697" s="7" t="s">
        <v>2459</v>
      </c>
      <c r="G2697" s="7" t="s">
        <v>2580</v>
      </c>
      <c r="H2697" s="7" t="s">
        <v>2269</v>
      </c>
      <c r="I2697" s="7" t="s">
        <v>2447</v>
      </c>
    </row>
    <row r="2698" spans="1:9" x14ac:dyDescent="0.2">
      <c r="A2698" s="7" t="s">
        <v>3167</v>
      </c>
      <c r="B2698" s="7" t="s">
        <v>1289</v>
      </c>
      <c r="C2698" s="7" t="s">
        <v>10291</v>
      </c>
      <c r="D2698" s="7" t="s">
        <v>10292</v>
      </c>
      <c r="E2698" s="7" t="s">
        <v>3459</v>
      </c>
      <c r="F2698" s="7" t="s">
        <v>9009</v>
      </c>
      <c r="G2698" s="7" t="s">
        <v>6220</v>
      </c>
      <c r="H2698" s="7" t="s">
        <v>10009</v>
      </c>
      <c r="I2698" s="7" t="s">
        <v>2183</v>
      </c>
    </row>
    <row r="2699" spans="1:9" x14ac:dyDescent="0.2">
      <c r="A2699" s="7" t="s">
        <v>5595</v>
      </c>
      <c r="B2699" s="7" t="s">
        <v>910</v>
      </c>
      <c r="C2699" s="7" t="s">
        <v>9081</v>
      </c>
      <c r="D2699" s="7" t="s">
        <v>3679</v>
      </c>
      <c r="E2699" s="7" t="s">
        <v>1276</v>
      </c>
      <c r="F2699" s="7" t="s">
        <v>10088</v>
      </c>
      <c r="G2699" s="7" t="s">
        <v>95</v>
      </c>
      <c r="H2699" s="7" t="s">
        <v>9861</v>
      </c>
      <c r="I2699" s="7" t="s">
        <v>5736</v>
      </c>
    </row>
    <row r="2700" spans="1:9" x14ac:dyDescent="0.2">
      <c r="A2700" s="7" t="s">
        <v>4892</v>
      </c>
      <c r="B2700" s="7" t="s">
        <v>4305</v>
      </c>
      <c r="C2700" s="7" t="s">
        <v>2582</v>
      </c>
      <c r="D2700" s="7" t="s">
        <v>5392</v>
      </c>
      <c r="E2700" s="7" t="s">
        <v>2143</v>
      </c>
      <c r="F2700" s="7" t="s">
        <v>5239</v>
      </c>
      <c r="G2700" s="7" t="s">
        <v>65</v>
      </c>
      <c r="H2700" s="7" t="s">
        <v>3559</v>
      </c>
      <c r="I2700" s="7" t="s">
        <v>3357</v>
      </c>
    </row>
    <row r="2701" spans="1:9" x14ac:dyDescent="0.2">
      <c r="A2701" s="7" t="s">
        <v>482</v>
      </c>
      <c r="B2701" s="7" t="s">
        <v>8764</v>
      </c>
      <c r="C2701" s="7" t="s">
        <v>2396</v>
      </c>
      <c r="D2701" s="7" t="s">
        <v>1206</v>
      </c>
      <c r="E2701" s="7" t="s">
        <v>1349</v>
      </c>
      <c r="F2701" s="7" t="s">
        <v>4629</v>
      </c>
      <c r="G2701" s="7" t="s">
        <v>3502</v>
      </c>
      <c r="H2701" s="7" t="s">
        <v>9194</v>
      </c>
      <c r="I2701" s="7" t="s">
        <v>1029</v>
      </c>
    </row>
    <row r="2702" spans="1:9" x14ac:dyDescent="0.2">
      <c r="A2702" s="7" t="s">
        <v>1272</v>
      </c>
      <c r="B2702" s="7" t="s">
        <v>4377</v>
      </c>
      <c r="C2702" s="7" t="s">
        <v>6941</v>
      </c>
      <c r="D2702" s="7" t="s">
        <v>5761</v>
      </c>
      <c r="E2702" s="7" t="s">
        <v>10240</v>
      </c>
      <c r="F2702" s="7" t="s">
        <v>7526</v>
      </c>
      <c r="G2702" s="7" t="s">
        <v>2950</v>
      </c>
      <c r="H2702" s="7" t="s">
        <v>4364</v>
      </c>
      <c r="I2702" s="7" t="s">
        <v>640</v>
      </c>
    </row>
    <row r="2703" spans="1:9" x14ac:dyDescent="0.2">
      <c r="A2703" s="7" t="s">
        <v>10293</v>
      </c>
      <c r="B2703" s="7" t="s">
        <v>10294</v>
      </c>
      <c r="C2703" s="7" t="s">
        <v>9813</v>
      </c>
      <c r="D2703" s="7" t="s">
        <v>5444</v>
      </c>
      <c r="E2703" s="7" t="s">
        <v>2483</v>
      </c>
      <c r="F2703" s="7" t="s">
        <v>1381</v>
      </c>
      <c r="G2703" s="7" t="s">
        <v>866</v>
      </c>
      <c r="H2703" s="7" t="s">
        <v>4989</v>
      </c>
      <c r="I2703" s="7" t="s">
        <v>3575</v>
      </c>
    </row>
    <row r="2704" spans="1:9" x14ac:dyDescent="0.2">
      <c r="A2704" s="7" t="s">
        <v>6014</v>
      </c>
      <c r="B2704" s="7" t="s">
        <v>1260</v>
      </c>
      <c r="C2704" s="7" t="s">
        <v>1195</v>
      </c>
      <c r="D2704" s="7" t="s">
        <v>6077</v>
      </c>
      <c r="E2704" s="7" t="s">
        <v>3292</v>
      </c>
      <c r="F2704" s="7" t="s">
        <v>4805</v>
      </c>
      <c r="G2704" s="7" t="s">
        <v>10075</v>
      </c>
      <c r="H2704" s="7" t="s">
        <v>7039</v>
      </c>
      <c r="I2704" s="7" t="s">
        <v>813</v>
      </c>
    </row>
    <row r="2705" spans="1:9" x14ac:dyDescent="0.2">
      <c r="A2705" s="7" t="s">
        <v>1243</v>
      </c>
      <c r="B2705" s="7" t="s">
        <v>413</v>
      </c>
      <c r="C2705" s="7" t="s">
        <v>42</v>
      </c>
      <c r="D2705" s="7" t="s">
        <v>477</v>
      </c>
      <c r="E2705" s="7" t="s">
        <v>2763</v>
      </c>
      <c r="F2705" s="7" t="s">
        <v>699</v>
      </c>
      <c r="G2705" s="7" t="s">
        <v>2662</v>
      </c>
      <c r="H2705" s="7" t="s">
        <v>442</v>
      </c>
      <c r="I2705" s="7" t="s">
        <v>1118</v>
      </c>
    </row>
    <row r="2706" spans="1:9" x14ac:dyDescent="0.2">
      <c r="A2706" s="7" t="s">
        <v>986</v>
      </c>
      <c r="B2706" s="7" t="s">
        <v>5256</v>
      </c>
      <c r="C2706" s="7" t="s">
        <v>558</v>
      </c>
      <c r="D2706" s="7" t="s">
        <v>3605</v>
      </c>
      <c r="E2706" s="7" t="s">
        <v>8913</v>
      </c>
      <c r="F2706" s="7" t="s">
        <v>885</v>
      </c>
      <c r="G2706" s="7" t="s">
        <v>427</v>
      </c>
      <c r="H2706" s="7" t="s">
        <v>6800</v>
      </c>
      <c r="I2706" s="7" t="s">
        <v>1535</v>
      </c>
    </row>
    <row r="2707" spans="1:9" x14ac:dyDescent="0.2">
      <c r="A2707" s="7" t="s">
        <v>9473</v>
      </c>
      <c r="B2707" s="7" t="s">
        <v>1454</v>
      </c>
      <c r="C2707" s="7" t="s">
        <v>905</v>
      </c>
      <c r="D2707" s="7" t="s">
        <v>10295</v>
      </c>
      <c r="E2707" s="7" t="s">
        <v>608</v>
      </c>
      <c r="F2707" s="7" t="s">
        <v>2009</v>
      </c>
      <c r="G2707" s="7" t="s">
        <v>4824</v>
      </c>
      <c r="H2707" s="7" t="s">
        <v>2440</v>
      </c>
      <c r="I2707" s="7" t="s">
        <v>2570</v>
      </c>
    </row>
    <row r="2708" spans="1:9" x14ac:dyDescent="0.2">
      <c r="A2708" s="7" t="s">
        <v>5312</v>
      </c>
      <c r="B2708" s="7" t="s">
        <v>10296</v>
      </c>
      <c r="C2708" s="7" t="s">
        <v>5335</v>
      </c>
      <c r="D2708" s="7" t="s">
        <v>464</v>
      </c>
      <c r="E2708" s="7" t="s">
        <v>756</v>
      </c>
      <c r="F2708" s="7" t="s">
        <v>917</v>
      </c>
      <c r="G2708" s="7" t="s">
        <v>5259</v>
      </c>
      <c r="H2708" s="7" t="s">
        <v>4344</v>
      </c>
      <c r="I2708" s="7" t="s">
        <v>2435</v>
      </c>
    </row>
    <row r="2709" spans="1:9" x14ac:dyDescent="0.2">
      <c r="A2709" s="7" t="s">
        <v>10297</v>
      </c>
      <c r="B2709" s="7" t="s">
        <v>540</v>
      </c>
      <c r="C2709" s="7" t="s">
        <v>4132</v>
      </c>
      <c r="D2709" s="7" t="s">
        <v>5941</v>
      </c>
      <c r="E2709" s="7" t="s">
        <v>234</v>
      </c>
      <c r="F2709" s="7" t="s">
        <v>10096</v>
      </c>
      <c r="G2709" s="7" t="s">
        <v>214</v>
      </c>
      <c r="H2709" s="7" t="s">
        <v>9780</v>
      </c>
      <c r="I2709" s="7" t="s">
        <v>186</v>
      </c>
    </row>
    <row r="2710" spans="1:9" x14ac:dyDescent="0.2">
      <c r="A2710" s="7" t="s">
        <v>156</v>
      </c>
      <c r="B2710" s="7" t="s">
        <v>1977</v>
      </c>
      <c r="C2710" s="7" t="s">
        <v>1201</v>
      </c>
      <c r="D2710" s="7" t="s">
        <v>870</v>
      </c>
      <c r="E2710" s="7" t="s">
        <v>4426</v>
      </c>
      <c r="F2710" s="7" t="s">
        <v>2182</v>
      </c>
      <c r="G2710" s="7" t="s">
        <v>10153</v>
      </c>
      <c r="H2710" s="7" t="s">
        <v>3569</v>
      </c>
      <c r="I2710" s="7" t="s">
        <v>721</v>
      </c>
    </row>
    <row r="2711" spans="1:9" x14ac:dyDescent="0.2">
      <c r="A2711" s="7" t="s">
        <v>540</v>
      </c>
      <c r="B2711" s="7" t="s">
        <v>2626</v>
      </c>
      <c r="C2711" s="7" t="s">
        <v>4438</v>
      </c>
      <c r="D2711" s="7" t="s">
        <v>8557</v>
      </c>
      <c r="E2711" s="7" t="s">
        <v>1098</v>
      </c>
      <c r="F2711" s="7" t="s">
        <v>1515</v>
      </c>
      <c r="G2711" s="7" t="s">
        <v>5783</v>
      </c>
      <c r="H2711" s="7" t="s">
        <v>2542</v>
      </c>
      <c r="I2711" s="7" t="s">
        <v>4940</v>
      </c>
    </row>
    <row r="2712" spans="1:9" x14ac:dyDescent="0.2">
      <c r="A2712" s="7" t="s">
        <v>337</v>
      </c>
      <c r="B2712" s="7" t="s">
        <v>10298</v>
      </c>
      <c r="C2712" s="7" t="s">
        <v>5891</v>
      </c>
      <c r="D2712" s="7" t="s">
        <v>959</v>
      </c>
      <c r="E2712" s="7" t="s">
        <v>3074</v>
      </c>
      <c r="F2712" s="7" t="s">
        <v>1912</v>
      </c>
      <c r="G2712" s="7" t="s">
        <v>1992</v>
      </c>
      <c r="H2712" s="7" t="s">
        <v>1944</v>
      </c>
      <c r="I2712" s="7" t="s">
        <v>824</v>
      </c>
    </row>
    <row r="2713" spans="1:9" x14ac:dyDescent="0.2">
      <c r="A2713" s="7" t="s">
        <v>834</v>
      </c>
      <c r="B2713" s="7" t="s">
        <v>10299</v>
      </c>
      <c r="C2713" s="7" t="s">
        <v>4735</v>
      </c>
      <c r="D2713" s="7" t="s">
        <v>3572</v>
      </c>
      <c r="E2713" s="7" t="s">
        <v>4010</v>
      </c>
      <c r="F2713" s="7" t="s">
        <v>4210</v>
      </c>
      <c r="G2713" s="7" t="s">
        <v>7429</v>
      </c>
      <c r="H2713" s="7" t="s">
        <v>4512</v>
      </c>
      <c r="I2713" s="7" t="s">
        <v>10300</v>
      </c>
    </row>
    <row r="2714" spans="1:9" x14ac:dyDescent="0.2">
      <c r="A2714" s="7" t="s">
        <v>6884</v>
      </c>
      <c r="B2714" s="7" t="s">
        <v>1861</v>
      </c>
      <c r="C2714" s="7" t="s">
        <v>4429</v>
      </c>
      <c r="D2714" s="7" t="s">
        <v>9133</v>
      </c>
      <c r="E2714" s="7" t="s">
        <v>5766</v>
      </c>
      <c r="F2714" s="7" t="s">
        <v>3133</v>
      </c>
      <c r="G2714" s="7" t="s">
        <v>6646</v>
      </c>
      <c r="H2714" s="7" t="s">
        <v>7342</v>
      </c>
      <c r="I2714" s="7" t="s">
        <v>171</v>
      </c>
    </row>
    <row r="2715" spans="1:9" x14ac:dyDescent="0.2">
      <c r="A2715" s="7" t="s">
        <v>7100</v>
      </c>
      <c r="B2715" s="7" t="s">
        <v>10301</v>
      </c>
      <c r="C2715" s="7" t="s">
        <v>2243</v>
      </c>
      <c r="D2715" s="7" t="s">
        <v>3004</v>
      </c>
      <c r="E2715" s="7" t="s">
        <v>9445</v>
      </c>
      <c r="F2715" s="7" t="s">
        <v>1541</v>
      </c>
      <c r="G2715" s="7" t="s">
        <v>1689</v>
      </c>
      <c r="H2715" s="7" t="s">
        <v>4224</v>
      </c>
      <c r="I2715" s="7" t="s">
        <v>9361</v>
      </c>
    </row>
    <row r="2716" spans="1:9" x14ac:dyDescent="0.2">
      <c r="A2716" s="7" t="s">
        <v>1000</v>
      </c>
      <c r="B2716" s="7" t="s">
        <v>5436</v>
      </c>
      <c r="C2716" s="7" t="s">
        <v>9852</v>
      </c>
      <c r="D2716" s="7" t="s">
        <v>1625</v>
      </c>
      <c r="E2716" s="7" t="s">
        <v>2912</v>
      </c>
      <c r="F2716" s="7" t="s">
        <v>1706</v>
      </c>
      <c r="G2716" s="7" t="s">
        <v>880</v>
      </c>
      <c r="H2716" s="7" t="s">
        <v>740</v>
      </c>
      <c r="I2716" s="7" t="s">
        <v>8872</v>
      </c>
    </row>
    <row r="2717" spans="1:9" x14ac:dyDescent="0.2">
      <c r="A2717" s="7" t="s">
        <v>4045</v>
      </c>
      <c r="B2717" s="7" t="s">
        <v>144</v>
      </c>
      <c r="C2717" s="7" t="s">
        <v>9818</v>
      </c>
      <c r="D2717" s="7" t="s">
        <v>546</v>
      </c>
      <c r="E2717" s="7" t="s">
        <v>3517</v>
      </c>
      <c r="F2717" s="7" t="s">
        <v>8944</v>
      </c>
      <c r="G2717" s="7" t="s">
        <v>6186</v>
      </c>
      <c r="H2717" s="7" t="s">
        <v>10302</v>
      </c>
      <c r="I2717" s="7" t="s">
        <v>2069</v>
      </c>
    </row>
    <row r="2718" spans="1:9" x14ac:dyDescent="0.2">
      <c r="A2718" s="7" t="s">
        <v>3492</v>
      </c>
      <c r="B2718" s="7" t="s">
        <v>1639</v>
      </c>
      <c r="C2718" s="7" t="s">
        <v>4825</v>
      </c>
      <c r="D2718" s="7" t="s">
        <v>10303</v>
      </c>
      <c r="E2718" s="7" t="s">
        <v>2183</v>
      </c>
      <c r="F2718" s="7" t="s">
        <v>822</v>
      </c>
      <c r="G2718" s="7" t="s">
        <v>3555</v>
      </c>
      <c r="H2718" s="7" t="s">
        <v>3445</v>
      </c>
      <c r="I2718" s="7" t="s">
        <v>4060</v>
      </c>
    </row>
    <row r="2719" spans="1:9" x14ac:dyDescent="0.2">
      <c r="A2719" s="7" t="s">
        <v>330</v>
      </c>
      <c r="B2719" s="7" t="s">
        <v>1609</v>
      </c>
      <c r="C2719" s="7" t="s">
        <v>3518</v>
      </c>
      <c r="D2719" s="7" t="s">
        <v>3589</v>
      </c>
      <c r="E2719" s="7" t="s">
        <v>1029</v>
      </c>
      <c r="F2719" s="7" t="s">
        <v>91</v>
      </c>
      <c r="G2719" s="7" t="s">
        <v>331</v>
      </c>
      <c r="H2719" s="7" t="s">
        <v>284</v>
      </c>
      <c r="I2719" s="7" t="s">
        <v>9297</v>
      </c>
    </row>
    <row r="2720" spans="1:9" x14ac:dyDescent="0.2">
      <c r="A2720" s="7" t="s">
        <v>2484</v>
      </c>
      <c r="B2720" s="7" t="s">
        <v>620</v>
      </c>
      <c r="C2720" s="7" t="s">
        <v>3807</v>
      </c>
      <c r="D2720" s="7" t="s">
        <v>3836</v>
      </c>
      <c r="E2720" s="7" t="s">
        <v>640</v>
      </c>
      <c r="F2720" s="7" t="s">
        <v>3560</v>
      </c>
      <c r="G2720" s="7" t="s">
        <v>727</v>
      </c>
      <c r="H2720" s="7" t="s">
        <v>10125</v>
      </c>
      <c r="I2720" s="7" t="s">
        <v>3334</v>
      </c>
    </row>
    <row r="2721" spans="1:9" x14ac:dyDescent="0.2">
      <c r="A2721" s="7" t="s">
        <v>664</v>
      </c>
      <c r="B2721" s="7" t="s">
        <v>1801</v>
      </c>
      <c r="C2721" s="7" t="s">
        <v>8265</v>
      </c>
      <c r="D2721" s="7" t="s">
        <v>10304</v>
      </c>
      <c r="E2721" s="7" t="s">
        <v>6100</v>
      </c>
      <c r="F2721" s="7" t="s">
        <v>566</v>
      </c>
      <c r="G2721" s="7" t="s">
        <v>149</v>
      </c>
      <c r="H2721" s="7" t="s">
        <v>1610</v>
      </c>
      <c r="I2721" s="7" t="s">
        <v>10305</v>
      </c>
    </row>
    <row r="2722" spans="1:9" x14ac:dyDescent="0.2">
      <c r="A2722" s="7" t="s">
        <v>8489</v>
      </c>
      <c r="B2722" s="7" t="s">
        <v>8962</v>
      </c>
      <c r="C2722" s="7" t="s">
        <v>1327</v>
      </c>
      <c r="D2722" s="7" t="s">
        <v>1673</v>
      </c>
      <c r="E2722" s="7" t="s">
        <v>813</v>
      </c>
      <c r="F2722" s="7" t="s">
        <v>3776</v>
      </c>
      <c r="G2722" s="7" t="s">
        <v>307</v>
      </c>
      <c r="H2722" s="7" t="s">
        <v>504</v>
      </c>
      <c r="I2722" s="7" t="s">
        <v>5605</v>
      </c>
    </row>
    <row r="2723" spans="1:9" x14ac:dyDescent="0.2">
      <c r="A2723" s="7" t="s">
        <v>395</v>
      </c>
      <c r="B2723" s="7" t="s">
        <v>3806</v>
      </c>
      <c r="C2723" s="7" t="s">
        <v>788</v>
      </c>
      <c r="D2723" s="7" t="s">
        <v>393</v>
      </c>
      <c r="E2723" s="7" t="s">
        <v>1118</v>
      </c>
      <c r="F2723" s="7" t="s">
        <v>6205</v>
      </c>
      <c r="G2723" s="7" t="s">
        <v>284</v>
      </c>
      <c r="H2723" s="7" t="s">
        <v>2459</v>
      </c>
      <c r="I2723" s="7" t="s">
        <v>1013</v>
      </c>
    </row>
    <row r="2724" spans="1:9" x14ac:dyDescent="0.2">
      <c r="A2724" s="7" t="s">
        <v>10192</v>
      </c>
      <c r="B2724" s="7" t="s">
        <v>2955</v>
      </c>
      <c r="C2724" s="7" t="s">
        <v>3361</v>
      </c>
      <c r="D2724" s="7" t="s">
        <v>523</v>
      </c>
      <c r="E2724" s="7" t="s">
        <v>963</v>
      </c>
      <c r="F2724" s="7" t="s">
        <v>1853</v>
      </c>
      <c r="G2724" s="7" t="s">
        <v>3840</v>
      </c>
      <c r="H2724" s="7" t="s">
        <v>9009</v>
      </c>
      <c r="I2724" s="7" t="s">
        <v>6525</v>
      </c>
    </row>
    <row r="2725" spans="1:9" x14ac:dyDescent="0.2">
      <c r="A2725" s="7" t="s">
        <v>4387</v>
      </c>
      <c r="B2725" s="7" t="s">
        <v>2141</v>
      </c>
      <c r="C2725" s="7" t="s">
        <v>3679</v>
      </c>
      <c r="D2725" s="7" t="s">
        <v>7535</v>
      </c>
      <c r="E2725" s="7" t="s">
        <v>721</v>
      </c>
      <c r="F2725" s="7" t="s">
        <v>619</v>
      </c>
      <c r="G2725" s="7" t="s">
        <v>352</v>
      </c>
      <c r="H2725" s="7" t="s">
        <v>1381</v>
      </c>
      <c r="I2725" s="7" t="s">
        <v>5740</v>
      </c>
    </row>
    <row r="2726" spans="1:9" x14ac:dyDescent="0.2">
      <c r="A2726" s="7" t="s">
        <v>5289</v>
      </c>
      <c r="B2726" s="7" t="s">
        <v>2394</v>
      </c>
      <c r="C2726" s="7" t="s">
        <v>6543</v>
      </c>
      <c r="D2726" s="7" t="s">
        <v>3381</v>
      </c>
      <c r="E2726" s="7" t="s">
        <v>5417</v>
      </c>
      <c r="F2726" s="7" t="s">
        <v>848</v>
      </c>
      <c r="G2726" s="7" t="s">
        <v>2628</v>
      </c>
      <c r="H2726" s="7" t="s">
        <v>4805</v>
      </c>
      <c r="I2726" s="7" t="s">
        <v>4009</v>
      </c>
    </row>
    <row r="2727" spans="1:9" x14ac:dyDescent="0.2">
      <c r="A2727" s="7" t="s">
        <v>2240</v>
      </c>
      <c r="B2727" s="7" t="s">
        <v>2658</v>
      </c>
      <c r="C2727" s="7" t="s">
        <v>1206</v>
      </c>
      <c r="D2727" s="7" t="s">
        <v>357</v>
      </c>
      <c r="E2727" s="7" t="s">
        <v>824</v>
      </c>
      <c r="F2727" s="7" t="s">
        <v>1624</v>
      </c>
      <c r="G2727" s="7" t="s">
        <v>947</v>
      </c>
      <c r="H2727" s="7" t="s">
        <v>699</v>
      </c>
      <c r="I2727" s="7" t="s">
        <v>9261</v>
      </c>
    </row>
    <row r="2728" spans="1:9" x14ac:dyDescent="0.2">
      <c r="A2728" s="7" t="s">
        <v>7160</v>
      </c>
      <c r="B2728" s="7" t="s">
        <v>2854</v>
      </c>
      <c r="C2728" s="7" t="s">
        <v>5444</v>
      </c>
      <c r="D2728" s="7" t="s">
        <v>3418</v>
      </c>
      <c r="E2728" s="7" t="s">
        <v>4095</v>
      </c>
      <c r="F2728" s="7" t="s">
        <v>2692</v>
      </c>
      <c r="G2728" s="7" t="s">
        <v>5320</v>
      </c>
      <c r="H2728" s="7" t="s">
        <v>885</v>
      </c>
      <c r="I2728" s="7" t="s">
        <v>1170</v>
      </c>
    </row>
    <row r="2729" spans="1:9" x14ac:dyDescent="0.2">
      <c r="A2729" s="7" t="s">
        <v>6821</v>
      </c>
      <c r="B2729" s="7" t="s">
        <v>391</v>
      </c>
      <c r="C2729" s="7" t="s">
        <v>10306</v>
      </c>
      <c r="D2729" s="7" t="s">
        <v>10307</v>
      </c>
      <c r="E2729" s="7" t="s">
        <v>8872</v>
      </c>
      <c r="F2729" s="7" t="s">
        <v>114</v>
      </c>
      <c r="G2729" s="7" t="s">
        <v>1966</v>
      </c>
      <c r="H2729" s="7" t="s">
        <v>2009</v>
      </c>
      <c r="I2729" s="7" t="s">
        <v>1695</v>
      </c>
    </row>
    <row r="2730" spans="1:9" x14ac:dyDescent="0.2">
      <c r="A2730" s="7" t="s">
        <v>10308</v>
      </c>
      <c r="B2730" s="7" t="s">
        <v>3773</v>
      </c>
      <c r="C2730" s="7" t="s">
        <v>685</v>
      </c>
      <c r="D2730" s="7" t="s">
        <v>6773</v>
      </c>
      <c r="E2730" s="7" t="s">
        <v>4060</v>
      </c>
      <c r="F2730" s="7" t="s">
        <v>1204</v>
      </c>
      <c r="G2730" s="7" t="s">
        <v>4838</v>
      </c>
      <c r="H2730" s="7" t="s">
        <v>917</v>
      </c>
      <c r="I2730" s="7" t="s">
        <v>165</v>
      </c>
    </row>
    <row r="2731" spans="1:9" x14ac:dyDescent="0.2">
      <c r="A2731" s="7" t="s">
        <v>796</v>
      </c>
      <c r="B2731" s="7" t="s">
        <v>180</v>
      </c>
      <c r="C2731" s="7" t="s">
        <v>3380</v>
      </c>
      <c r="D2731" s="7" t="s">
        <v>7036</v>
      </c>
      <c r="E2731" s="7" t="s">
        <v>2256</v>
      </c>
      <c r="F2731" s="7" t="s">
        <v>2130</v>
      </c>
      <c r="G2731" s="7" t="s">
        <v>5666</v>
      </c>
      <c r="H2731" s="7" t="s">
        <v>7394</v>
      </c>
      <c r="I2731" s="7" t="s">
        <v>3404</v>
      </c>
    </row>
    <row r="2732" spans="1:9" x14ac:dyDescent="0.2">
      <c r="A2732" s="7" t="s">
        <v>522</v>
      </c>
      <c r="B2732" s="7" t="s">
        <v>8431</v>
      </c>
      <c r="C2732" s="7" t="s">
        <v>477</v>
      </c>
      <c r="D2732" s="7" t="s">
        <v>9949</v>
      </c>
      <c r="E2732" s="7" t="s">
        <v>5341</v>
      </c>
      <c r="F2732" s="7" t="s">
        <v>2823</v>
      </c>
      <c r="G2732" s="7" t="s">
        <v>10103</v>
      </c>
      <c r="H2732" s="7" t="s">
        <v>1515</v>
      </c>
      <c r="I2732" s="7" t="s">
        <v>2753</v>
      </c>
    </row>
    <row r="2733" spans="1:9" x14ac:dyDescent="0.2">
      <c r="A2733" s="7" t="s">
        <v>9896</v>
      </c>
      <c r="B2733" s="7" t="s">
        <v>1643</v>
      </c>
      <c r="C2733" s="7" t="s">
        <v>10309</v>
      </c>
      <c r="D2733" s="7" t="s">
        <v>4411</v>
      </c>
      <c r="E2733" s="7" t="s">
        <v>3746</v>
      </c>
      <c r="F2733" s="7" t="s">
        <v>2430</v>
      </c>
      <c r="G2733" s="7" t="s">
        <v>411</v>
      </c>
      <c r="H2733" s="7" t="s">
        <v>7124</v>
      </c>
      <c r="I2733" s="7" t="s">
        <v>1402</v>
      </c>
    </row>
    <row r="2734" spans="1:9" x14ac:dyDescent="0.2">
      <c r="A2734" s="7" t="s">
        <v>1351</v>
      </c>
      <c r="B2734" s="7" t="s">
        <v>1159</v>
      </c>
      <c r="C2734" s="7" t="s">
        <v>464</v>
      </c>
      <c r="D2734" s="7" t="s">
        <v>1460</v>
      </c>
      <c r="E2734" s="7" t="s">
        <v>3404</v>
      </c>
      <c r="F2734" s="7" t="s">
        <v>3000</v>
      </c>
      <c r="G2734" s="7" t="s">
        <v>6180</v>
      </c>
      <c r="H2734" s="7" t="s">
        <v>1912</v>
      </c>
      <c r="I2734" s="7" t="s">
        <v>3910</v>
      </c>
    </row>
    <row r="2735" spans="1:9" x14ac:dyDescent="0.2">
      <c r="A2735" s="7" t="s">
        <v>3143</v>
      </c>
      <c r="B2735" s="7" t="s">
        <v>512</v>
      </c>
      <c r="C2735" s="7" t="s">
        <v>9828</v>
      </c>
      <c r="D2735" s="7" t="s">
        <v>10016</v>
      </c>
      <c r="E2735" s="7" t="s">
        <v>3317</v>
      </c>
      <c r="F2735" s="7" t="s">
        <v>2475</v>
      </c>
      <c r="G2735" s="7" t="s">
        <v>8859</v>
      </c>
      <c r="H2735" s="7" t="s">
        <v>4210</v>
      </c>
      <c r="I2735" s="7" t="s">
        <v>1946</v>
      </c>
    </row>
    <row r="2736" spans="1:9" x14ac:dyDescent="0.2">
      <c r="A2736" s="7" t="s">
        <v>2797</v>
      </c>
      <c r="B2736" s="7" t="s">
        <v>8440</v>
      </c>
      <c r="C2736" s="7" t="s">
        <v>5941</v>
      </c>
      <c r="D2736" s="7" t="s">
        <v>5185</v>
      </c>
      <c r="E2736" s="7" t="s">
        <v>1402</v>
      </c>
      <c r="F2736" s="7" t="s">
        <v>10310</v>
      </c>
      <c r="G2736" s="7" t="s">
        <v>3531</v>
      </c>
      <c r="H2736" s="7" t="s">
        <v>3133</v>
      </c>
      <c r="I2736" s="7" t="s">
        <v>5370</v>
      </c>
    </row>
    <row r="2737" spans="1:9" x14ac:dyDescent="0.2">
      <c r="A2737" s="7" t="s">
        <v>6428</v>
      </c>
      <c r="B2737" s="7" t="s">
        <v>1721</v>
      </c>
      <c r="C2737" s="7" t="s">
        <v>870</v>
      </c>
      <c r="D2737" s="7" t="s">
        <v>2029</v>
      </c>
      <c r="E2737" s="7" t="s">
        <v>3919</v>
      </c>
      <c r="F2737" s="7" t="s">
        <v>10311</v>
      </c>
      <c r="G2737" s="7" t="s">
        <v>2666</v>
      </c>
      <c r="H2737" s="7" t="s">
        <v>10176</v>
      </c>
      <c r="I2737" s="7" t="s">
        <v>420</v>
      </c>
    </row>
    <row r="2738" spans="1:9" x14ac:dyDescent="0.2">
      <c r="A2738" s="7" t="s">
        <v>10312</v>
      </c>
      <c r="B2738" s="7" t="s">
        <v>3040</v>
      </c>
      <c r="C2738" s="7" t="s">
        <v>8557</v>
      </c>
      <c r="D2738" s="7" t="s">
        <v>6930</v>
      </c>
      <c r="E2738" s="7" t="s">
        <v>420</v>
      </c>
      <c r="F2738" s="7" t="s">
        <v>9989</v>
      </c>
      <c r="G2738" s="7" t="s">
        <v>1810</v>
      </c>
      <c r="H2738" s="7" t="s">
        <v>1539</v>
      </c>
      <c r="I2738" s="7" t="s">
        <v>4519</v>
      </c>
    </row>
    <row r="2739" spans="1:9" x14ac:dyDescent="0.2">
      <c r="A2739" s="7" t="s">
        <v>9114</v>
      </c>
      <c r="B2739" s="7" t="s">
        <v>733</v>
      </c>
      <c r="C2739" s="7" t="s">
        <v>5085</v>
      </c>
      <c r="D2739" s="7" t="s">
        <v>6507</v>
      </c>
      <c r="E2739" s="7" t="s">
        <v>163</v>
      </c>
      <c r="F2739" s="7" t="s">
        <v>3545</v>
      </c>
      <c r="G2739" s="7" t="s">
        <v>9295</v>
      </c>
      <c r="H2739" s="7" t="s">
        <v>6837</v>
      </c>
      <c r="I2739" s="7" t="s">
        <v>4110</v>
      </c>
    </row>
    <row r="2740" spans="1:9" x14ac:dyDescent="0.2">
      <c r="A2740" s="7" t="s">
        <v>1308</v>
      </c>
      <c r="B2740" s="7" t="s">
        <v>2762</v>
      </c>
      <c r="C2740" s="7" t="s">
        <v>959</v>
      </c>
      <c r="D2740" s="7" t="s">
        <v>1321</v>
      </c>
      <c r="E2740" s="7" t="s">
        <v>6475</v>
      </c>
      <c r="F2740" s="7" t="s">
        <v>744</v>
      </c>
      <c r="G2740" s="7" t="s">
        <v>1395</v>
      </c>
      <c r="H2740" s="7" t="s">
        <v>4500</v>
      </c>
      <c r="I2740" s="7" t="s">
        <v>163</v>
      </c>
    </row>
    <row r="2741" spans="1:9" x14ac:dyDescent="0.2">
      <c r="A2741" s="7" t="s">
        <v>5578</v>
      </c>
      <c r="B2741" s="7" t="s">
        <v>8801</v>
      </c>
      <c r="C2741" s="7" t="s">
        <v>3572</v>
      </c>
      <c r="D2741" s="7" t="s">
        <v>5881</v>
      </c>
      <c r="E2741" s="7" t="s">
        <v>2853</v>
      </c>
      <c r="F2741" s="7" t="s">
        <v>2272</v>
      </c>
      <c r="G2741" s="7" t="s">
        <v>392</v>
      </c>
      <c r="H2741" s="7" t="s">
        <v>1541</v>
      </c>
      <c r="I2741" s="7" t="s">
        <v>1630</v>
      </c>
    </row>
    <row r="2742" spans="1:9" x14ac:dyDescent="0.2">
      <c r="A2742" s="7" t="s">
        <v>691</v>
      </c>
      <c r="B2742" s="7" t="s">
        <v>876</v>
      </c>
      <c r="C2742" s="7" t="s">
        <v>10314</v>
      </c>
      <c r="D2742" s="7" t="s">
        <v>10315</v>
      </c>
      <c r="E2742" s="7" t="s">
        <v>4461</v>
      </c>
      <c r="F2742" s="7" t="s">
        <v>713</v>
      </c>
      <c r="G2742" s="7" t="s">
        <v>1328</v>
      </c>
      <c r="H2742" s="7" t="s">
        <v>8944</v>
      </c>
      <c r="I2742" s="7" t="s">
        <v>9253</v>
      </c>
    </row>
    <row r="2743" spans="1:9" x14ac:dyDescent="0.2">
      <c r="A2743" s="7" t="s">
        <v>6957</v>
      </c>
      <c r="B2743" s="7" t="s">
        <v>5795</v>
      </c>
      <c r="C2743" s="7" t="s">
        <v>5633</v>
      </c>
      <c r="D2743" s="7" t="s">
        <v>8247</v>
      </c>
      <c r="E2743" s="7" t="s">
        <v>5045</v>
      </c>
      <c r="F2743" s="7" t="s">
        <v>10106</v>
      </c>
      <c r="G2743" s="7" t="s">
        <v>1603</v>
      </c>
      <c r="H2743" s="7" t="s">
        <v>7345</v>
      </c>
      <c r="I2743" s="7" t="s">
        <v>4649</v>
      </c>
    </row>
    <row r="2744" spans="1:9" x14ac:dyDescent="0.2">
      <c r="A2744" s="7" t="s">
        <v>3151</v>
      </c>
      <c r="B2744" s="7" t="s">
        <v>366</v>
      </c>
      <c r="C2744" s="7" t="s">
        <v>9133</v>
      </c>
      <c r="D2744" s="7" t="s">
        <v>1823</v>
      </c>
      <c r="E2744" s="7" t="s">
        <v>2493</v>
      </c>
      <c r="F2744" s="7" t="s">
        <v>164</v>
      </c>
      <c r="G2744" s="7" t="s">
        <v>514</v>
      </c>
      <c r="H2744" s="7" t="s">
        <v>822</v>
      </c>
      <c r="I2744" s="7" t="s">
        <v>2943</v>
      </c>
    </row>
    <row r="2745" spans="1:9" x14ac:dyDescent="0.2">
      <c r="A2745" s="7" t="s">
        <v>2330</v>
      </c>
      <c r="B2745" s="7" t="s">
        <v>1186</v>
      </c>
      <c r="C2745" s="7" t="s">
        <v>3004</v>
      </c>
      <c r="D2745" s="7" t="s">
        <v>1237</v>
      </c>
      <c r="E2745" s="7" t="s">
        <v>2121</v>
      </c>
      <c r="F2745" s="7" t="s">
        <v>1929</v>
      </c>
      <c r="G2745" s="7" t="s">
        <v>1088</v>
      </c>
      <c r="H2745" s="7" t="s">
        <v>91</v>
      </c>
      <c r="I2745" s="7" t="s">
        <v>3323</v>
      </c>
    </row>
    <row r="2746" spans="1:9" x14ac:dyDescent="0.2">
      <c r="A2746" s="7" t="s">
        <v>836</v>
      </c>
      <c r="B2746" s="7" t="s">
        <v>10316</v>
      </c>
      <c r="C2746" s="7" t="s">
        <v>4266</v>
      </c>
      <c r="D2746" s="7" t="s">
        <v>5780</v>
      </c>
      <c r="E2746" s="7" t="s">
        <v>3066</v>
      </c>
      <c r="F2746" s="7" t="s">
        <v>4308</v>
      </c>
      <c r="G2746" s="7" t="s">
        <v>3755</v>
      </c>
      <c r="H2746" s="7" t="s">
        <v>7238</v>
      </c>
      <c r="I2746" s="7" t="s">
        <v>10317</v>
      </c>
    </row>
    <row r="2747" spans="1:9" x14ac:dyDescent="0.2">
      <c r="A2747" s="7" t="s">
        <v>3327</v>
      </c>
      <c r="B2747" s="7" t="s">
        <v>2500</v>
      </c>
      <c r="C2747" s="7" t="s">
        <v>1625</v>
      </c>
      <c r="D2747" s="7" t="s">
        <v>19</v>
      </c>
      <c r="E2747" s="7" t="s">
        <v>10318</v>
      </c>
      <c r="F2747" s="7" t="s">
        <v>1487</v>
      </c>
      <c r="G2747" s="7" t="s">
        <v>991</v>
      </c>
      <c r="H2747" s="7" t="s">
        <v>6084</v>
      </c>
      <c r="I2747" s="7" t="s">
        <v>4461</v>
      </c>
    </row>
    <row r="2748" spans="1:9" x14ac:dyDescent="0.2">
      <c r="A2748" s="7" t="s">
        <v>5779</v>
      </c>
      <c r="B2748" s="7" t="s">
        <v>10319</v>
      </c>
      <c r="C2748" s="7" t="s">
        <v>546</v>
      </c>
      <c r="D2748" s="7" t="s">
        <v>10320</v>
      </c>
      <c r="E2748" s="7" t="s">
        <v>3844</v>
      </c>
      <c r="F2748" s="7" t="s">
        <v>10321</v>
      </c>
      <c r="G2748" s="7" t="s">
        <v>1959</v>
      </c>
      <c r="H2748" s="7" t="s">
        <v>566</v>
      </c>
      <c r="I2748" s="7" t="s">
        <v>2486</v>
      </c>
    </row>
    <row r="2749" spans="1:9" x14ac:dyDescent="0.2">
      <c r="A2749" s="7" t="s">
        <v>3340</v>
      </c>
      <c r="B2749" s="7" t="s">
        <v>1153</v>
      </c>
      <c r="C2749" s="7" t="s">
        <v>10303</v>
      </c>
      <c r="D2749" s="7" t="s">
        <v>2144</v>
      </c>
      <c r="E2749" s="7" t="s">
        <v>503</v>
      </c>
      <c r="F2749" s="7" t="s">
        <v>5290</v>
      </c>
      <c r="G2749" s="7" t="s">
        <v>2448</v>
      </c>
      <c r="H2749" s="7" t="s">
        <v>3776</v>
      </c>
      <c r="I2749" s="7" t="s">
        <v>5045</v>
      </c>
    </row>
    <row r="2750" spans="1:9" x14ac:dyDescent="0.2">
      <c r="A2750" s="7" t="s">
        <v>6281</v>
      </c>
      <c r="B2750" s="7" t="s">
        <v>984</v>
      </c>
      <c r="C2750" s="7" t="s">
        <v>3589</v>
      </c>
      <c r="D2750" s="7" t="s">
        <v>846</v>
      </c>
      <c r="E2750" s="7" t="s">
        <v>2726</v>
      </c>
      <c r="F2750" s="7" t="s">
        <v>10322</v>
      </c>
      <c r="G2750" s="7" t="s">
        <v>2565</v>
      </c>
      <c r="H2750" s="7" t="s">
        <v>6205</v>
      </c>
      <c r="I2750" s="7" t="s">
        <v>2121</v>
      </c>
    </row>
    <row r="2751" spans="1:9" x14ac:dyDescent="0.2">
      <c r="A2751" s="7" t="s">
        <v>1111</v>
      </c>
      <c r="B2751" s="7" t="s">
        <v>4691</v>
      </c>
      <c r="C2751" s="7" t="s">
        <v>3836</v>
      </c>
      <c r="D2751" s="7" t="s">
        <v>1174</v>
      </c>
      <c r="E2751" s="7" t="s">
        <v>10323</v>
      </c>
      <c r="F2751" s="7" t="s">
        <v>266</v>
      </c>
      <c r="G2751" s="7" t="s">
        <v>6115</v>
      </c>
      <c r="H2751" s="7" t="s">
        <v>1853</v>
      </c>
      <c r="I2751" s="7" t="s">
        <v>3066</v>
      </c>
    </row>
    <row r="2752" spans="1:9" x14ac:dyDescent="0.2">
      <c r="A2752" s="7" t="s">
        <v>10324</v>
      </c>
      <c r="B2752" s="7" t="s">
        <v>3644</v>
      </c>
      <c r="C2752" s="7" t="s">
        <v>1673</v>
      </c>
      <c r="D2752" s="7" t="s">
        <v>6602</v>
      </c>
      <c r="E2752" s="7" t="s">
        <v>4178</v>
      </c>
      <c r="F2752" s="7" t="s">
        <v>1784</v>
      </c>
      <c r="G2752" s="7" t="s">
        <v>8205</v>
      </c>
      <c r="H2752" s="7" t="s">
        <v>848</v>
      </c>
      <c r="I2752" s="7" t="s">
        <v>2451</v>
      </c>
    </row>
    <row r="2753" spans="1:9" x14ac:dyDescent="0.2">
      <c r="A2753" s="7" t="s">
        <v>1506</v>
      </c>
      <c r="B2753" s="7" t="s">
        <v>3117</v>
      </c>
      <c r="C2753" s="7" t="s">
        <v>393</v>
      </c>
      <c r="D2753" s="7" t="s">
        <v>6412</v>
      </c>
      <c r="E2753" s="7" t="s">
        <v>9915</v>
      </c>
      <c r="F2753" s="7" t="s">
        <v>493</v>
      </c>
      <c r="G2753" s="7" t="s">
        <v>2443</v>
      </c>
      <c r="H2753" s="7" t="s">
        <v>1624</v>
      </c>
      <c r="I2753" s="7" t="s">
        <v>32</v>
      </c>
    </row>
    <row r="2754" spans="1:9" x14ac:dyDescent="0.2">
      <c r="A2754" s="7" t="s">
        <v>7075</v>
      </c>
      <c r="B2754" s="7" t="s">
        <v>1294</v>
      </c>
      <c r="C2754" s="7" t="s">
        <v>4243</v>
      </c>
      <c r="D2754" s="7" t="s">
        <v>4618</v>
      </c>
      <c r="E2754" s="7" t="s">
        <v>1800</v>
      </c>
      <c r="F2754" s="7" t="s">
        <v>9347</v>
      </c>
      <c r="G2754" s="7" t="s">
        <v>1486</v>
      </c>
      <c r="H2754" s="7" t="s">
        <v>2692</v>
      </c>
      <c r="I2754" s="7" t="s">
        <v>2554</v>
      </c>
    </row>
    <row r="2755" spans="1:9" x14ac:dyDescent="0.2">
      <c r="A2755" s="7" t="s">
        <v>2175</v>
      </c>
      <c r="B2755" s="7" t="s">
        <v>207</v>
      </c>
      <c r="C2755" s="7" t="s">
        <v>523</v>
      </c>
      <c r="D2755" s="7" t="s">
        <v>258</v>
      </c>
      <c r="E2755" s="7" t="s">
        <v>5619</v>
      </c>
      <c r="F2755" s="7" t="s">
        <v>8590</v>
      </c>
      <c r="G2755" s="7" t="s">
        <v>3167</v>
      </c>
      <c r="H2755" s="7" t="s">
        <v>5130</v>
      </c>
      <c r="I2755" s="7" t="s">
        <v>1690</v>
      </c>
    </row>
    <row r="2756" spans="1:9" x14ac:dyDescent="0.2">
      <c r="A2756" s="7" t="s">
        <v>10325</v>
      </c>
      <c r="B2756" s="7" t="s">
        <v>5358</v>
      </c>
      <c r="C2756" s="7" t="s">
        <v>9141</v>
      </c>
      <c r="D2756" s="7" t="s">
        <v>10326</v>
      </c>
      <c r="E2756" s="7" t="s">
        <v>4384</v>
      </c>
      <c r="F2756" s="7" t="s">
        <v>4481</v>
      </c>
      <c r="G2756" s="7" t="s">
        <v>1451</v>
      </c>
      <c r="H2756" s="7" t="s">
        <v>114</v>
      </c>
      <c r="I2756" s="7" t="s">
        <v>3844</v>
      </c>
    </row>
    <row r="2757" spans="1:9" x14ac:dyDescent="0.2">
      <c r="A2757" s="7" t="s">
        <v>3722</v>
      </c>
      <c r="B2757" s="7" t="s">
        <v>602</v>
      </c>
      <c r="C2757" s="7" t="s">
        <v>3381</v>
      </c>
      <c r="D2757" s="7" t="s">
        <v>2397</v>
      </c>
      <c r="E2757" s="7" t="s">
        <v>10277</v>
      </c>
      <c r="F2757" s="7" t="s">
        <v>4867</v>
      </c>
      <c r="G2757" s="7" t="s">
        <v>8125</v>
      </c>
      <c r="H2757" s="7" t="s">
        <v>1204</v>
      </c>
      <c r="I2757" s="7" t="s">
        <v>503</v>
      </c>
    </row>
    <row r="2758" spans="1:9" x14ac:dyDescent="0.2">
      <c r="A2758" s="7" t="s">
        <v>6290</v>
      </c>
      <c r="B2758" s="7" t="s">
        <v>68</v>
      </c>
      <c r="C2758" s="7" t="s">
        <v>357</v>
      </c>
      <c r="D2758" s="7" t="s">
        <v>5850</v>
      </c>
      <c r="E2758" s="7" t="s">
        <v>4583</v>
      </c>
      <c r="F2758" s="7" t="s">
        <v>1239</v>
      </c>
      <c r="G2758" s="7" t="s">
        <v>5595</v>
      </c>
      <c r="H2758" s="7" t="s">
        <v>2130</v>
      </c>
      <c r="I2758" s="7" t="s">
        <v>1734</v>
      </c>
    </row>
    <row r="2759" spans="1:9" x14ac:dyDescent="0.2">
      <c r="A2759" s="7" t="s">
        <v>10327</v>
      </c>
      <c r="B2759" s="7" t="s">
        <v>468</v>
      </c>
      <c r="C2759" s="7" t="s">
        <v>3418</v>
      </c>
      <c r="D2759" s="7" t="s">
        <v>1196</v>
      </c>
      <c r="E2759" s="7" t="s">
        <v>5705</v>
      </c>
      <c r="F2759" s="7" t="s">
        <v>793</v>
      </c>
      <c r="G2759" s="7" t="s">
        <v>482</v>
      </c>
      <c r="H2759" s="7" t="s">
        <v>533</v>
      </c>
      <c r="I2759" s="7" t="s">
        <v>675</v>
      </c>
    </row>
    <row r="2760" spans="1:9" x14ac:dyDescent="0.2">
      <c r="A2760" s="7" t="s">
        <v>363</v>
      </c>
      <c r="B2760" s="7" t="s">
        <v>2286</v>
      </c>
      <c r="C2760" s="7" t="s">
        <v>7794</v>
      </c>
      <c r="D2760" s="7" t="s">
        <v>10329</v>
      </c>
      <c r="E2760" s="7" t="s">
        <v>4080</v>
      </c>
      <c r="F2760" s="7" t="s">
        <v>7393</v>
      </c>
      <c r="G2760" s="7" t="s">
        <v>1272</v>
      </c>
      <c r="H2760" s="7" t="s">
        <v>2823</v>
      </c>
      <c r="I2760" s="7" t="s">
        <v>4793</v>
      </c>
    </row>
    <row r="2761" spans="1:9" x14ac:dyDescent="0.2">
      <c r="A2761" s="7" t="s">
        <v>1644</v>
      </c>
      <c r="B2761" s="7" t="s">
        <v>966</v>
      </c>
      <c r="C2761" s="7" t="s">
        <v>2364</v>
      </c>
      <c r="D2761" s="7" t="s">
        <v>6636</v>
      </c>
      <c r="E2761" s="7" t="s">
        <v>702</v>
      </c>
      <c r="F2761" s="7" t="s">
        <v>3135</v>
      </c>
      <c r="G2761" s="7" t="s">
        <v>1094</v>
      </c>
      <c r="H2761" s="7" t="s">
        <v>10201</v>
      </c>
      <c r="I2761" s="7" t="s">
        <v>3222</v>
      </c>
    </row>
    <row r="2762" spans="1:9" x14ac:dyDescent="0.2">
      <c r="A2762" s="7" t="s">
        <v>336</v>
      </c>
      <c r="B2762" s="7" t="s">
        <v>10330</v>
      </c>
      <c r="C2762" s="7" t="s">
        <v>1460</v>
      </c>
      <c r="D2762" s="7" t="s">
        <v>1372</v>
      </c>
      <c r="E2762" s="7" t="s">
        <v>1847</v>
      </c>
      <c r="F2762" s="7" t="s">
        <v>1074</v>
      </c>
      <c r="G2762" s="7" t="s">
        <v>1243</v>
      </c>
      <c r="H2762" s="7" t="s">
        <v>2430</v>
      </c>
      <c r="I2762" s="7" t="s">
        <v>1306</v>
      </c>
    </row>
    <row r="2763" spans="1:9" x14ac:dyDescent="0.2">
      <c r="A2763" s="7" t="s">
        <v>374</v>
      </c>
      <c r="B2763" s="7" t="s">
        <v>9451</v>
      </c>
      <c r="C2763" s="7" t="s">
        <v>2029</v>
      </c>
      <c r="D2763" s="7" t="s">
        <v>1763</v>
      </c>
      <c r="E2763" s="7" t="s">
        <v>3181</v>
      </c>
      <c r="F2763" s="7" t="s">
        <v>3128</v>
      </c>
      <c r="G2763" s="7" t="s">
        <v>986</v>
      </c>
      <c r="H2763" s="7" t="s">
        <v>2475</v>
      </c>
      <c r="I2763" s="7" t="s">
        <v>2621</v>
      </c>
    </row>
    <row r="2764" spans="1:9" x14ac:dyDescent="0.2">
      <c r="A2764" s="7" t="s">
        <v>2992</v>
      </c>
      <c r="B2764" s="7" t="s">
        <v>521</v>
      </c>
      <c r="C2764" s="7" t="s">
        <v>6930</v>
      </c>
      <c r="D2764" s="7" t="s">
        <v>1824</v>
      </c>
      <c r="E2764" s="7" t="s">
        <v>1880</v>
      </c>
      <c r="F2764" s="7" t="s">
        <v>738</v>
      </c>
      <c r="G2764" s="7" t="s">
        <v>4986</v>
      </c>
      <c r="H2764" s="7" t="s">
        <v>10331</v>
      </c>
      <c r="I2764" s="7" t="s">
        <v>5655</v>
      </c>
    </row>
    <row r="2765" spans="1:9" x14ac:dyDescent="0.2">
      <c r="A2765" s="7" t="s">
        <v>7199</v>
      </c>
      <c r="B2765" s="7" t="s">
        <v>6554</v>
      </c>
      <c r="C2765" s="7" t="s">
        <v>4385</v>
      </c>
      <c r="D2765" s="7" t="s">
        <v>1511</v>
      </c>
      <c r="E2765" s="7" t="s">
        <v>523</v>
      </c>
      <c r="F2765" s="7" t="s">
        <v>7114</v>
      </c>
      <c r="G2765" s="7" t="s">
        <v>235</v>
      </c>
      <c r="H2765" s="7" t="s">
        <v>5513</v>
      </c>
      <c r="I2765" s="7" t="s">
        <v>2726</v>
      </c>
    </row>
    <row r="2766" spans="1:9" x14ac:dyDescent="0.2">
      <c r="A2766" s="7" t="s">
        <v>2544</v>
      </c>
      <c r="B2766" s="7" t="s">
        <v>6437</v>
      </c>
      <c r="C2766" s="7" t="s">
        <v>8007</v>
      </c>
      <c r="D2766" s="7" t="s">
        <v>1419</v>
      </c>
      <c r="E2766" s="7" t="s">
        <v>1289</v>
      </c>
      <c r="F2766" s="7" t="s">
        <v>3335</v>
      </c>
      <c r="G2766" s="7" t="s">
        <v>10203</v>
      </c>
      <c r="H2766" s="7" t="s">
        <v>2561</v>
      </c>
      <c r="I2766" s="7" t="s">
        <v>1423</v>
      </c>
    </row>
    <row r="2767" spans="1:9" x14ac:dyDescent="0.2">
      <c r="A2767" s="7" t="s">
        <v>3195</v>
      </c>
      <c r="B2767" s="7" t="s">
        <v>1406</v>
      </c>
      <c r="C2767" s="7" t="s">
        <v>6705</v>
      </c>
      <c r="D2767" s="7" t="s">
        <v>157</v>
      </c>
      <c r="E2767" s="7" t="s">
        <v>328</v>
      </c>
      <c r="F2767" s="7" t="s">
        <v>808</v>
      </c>
      <c r="G2767" s="7" t="s">
        <v>3265</v>
      </c>
      <c r="H2767" s="7" t="s">
        <v>2827</v>
      </c>
      <c r="I2767" s="7" t="s">
        <v>3308</v>
      </c>
    </row>
    <row r="2768" spans="1:9" x14ac:dyDescent="0.2">
      <c r="A2768" s="7" t="s">
        <v>3459</v>
      </c>
      <c r="B2768" s="7" t="s">
        <v>99</v>
      </c>
      <c r="C2768" s="7" t="s">
        <v>1321</v>
      </c>
      <c r="D2768" s="7" t="s">
        <v>9197</v>
      </c>
      <c r="E2768" s="7" t="s">
        <v>4305</v>
      </c>
      <c r="F2768" s="7" t="s">
        <v>10166</v>
      </c>
      <c r="G2768" s="7" t="s">
        <v>156</v>
      </c>
      <c r="H2768" s="7" t="s">
        <v>10332</v>
      </c>
      <c r="I2768" s="7" t="s">
        <v>4178</v>
      </c>
    </row>
    <row r="2769" spans="1:9" x14ac:dyDescent="0.2">
      <c r="A2769" s="7" t="s">
        <v>2143</v>
      </c>
      <c r="B2769" s="7" t="s">
        <v>276</v>
      </c>
      <c r="C2769" s="7" t="s">
        <v>5881</v>
      </c>
      <c r="D2769" s="7" t="s">
        <v>876</v>
      </c>
      <c r="E2769" s="7" t="s">
        <v>8764</v>
      </c>
      <c r="F2769" s="7" t="s">
        <v>2879</v>
      </c>
      <c r="G2769" s="7" t="s">
        <v>337</v>
      </c>
      <c r="H2769" s="7" t="s">
        <v>10333</v>
      </c>
      <c r="I2769" s="7" t="s">
        <v>3512</v>
      </c>
    </row>
    <row r="2770" spans="1:9" x14ac:dyDescent="0.2">
      <c r="A2770" s="7" t="s">
        <v>1349</v>
      </c>
      <c r="B2770" s="7" t="s">
        <v>762</v>
      </c>
      <c r="C2770" s="7" t="s">
        <v>8247</v>
      </c>
      <c r="D2770" s="7" t="s">
        <v>6854</v>
      </c>
      <c r="E2770" s="7" t="s">
        <v>4377</v>
      </c>
      <c r="F2770" s="7" t="s">
        <v>2399</v>
      </c>
      <c r="G2770" s="7" t="s">
        <v>834</v>
      </c>
      <c r="H2770" s="7" t="s">
        <v>3545</v>
      </c>
      <c r="I2770" s="7" t="s">
        <v>9915</v>
      </c>
    </row>
    <row r="2771" spans="1:9" x14ac:dyDescent="0.2">
      <c r="A2771" s="7" t="s">
        <v>968</v>
      </c>
      <c r="B2771" s="7" t="s">
        <v>97</v>
      </c>
      <c r="C2771" s="7" t="s">
        <v>1237</v>
      </c>
      <c r="D2771" s="7" t="s">
        <v>7789</v>
      </c>
      <c r="E2771" s="7" t="s">
        <v>1260</v>
      </c>
      <c r="F2771" s="7" t="s">
        <v>687</v>
      </c>
      <c r="G2771" s="7" t="s">
        <v>6884</v>
      </c>
      <c r="H2771" s="7" t="s">
        <v>10334</v>
      </c>
      <c r="I2771" s="7" t="s">
        <v>2558</v>
      </c>
    </row>
    <row r="2772" spans="1:9" x14ac:dyDescent="0.2">
      <c r="A2772" s="7" t="s">
        <v>2483</v>
      </c>
      <c r="B2772" s="7" t="s">
        <v>1202</v>
      </c>
      <c r="C2772" s="7" t="s">
        <v>2510</v>
      </c>
      <c r="D2772" s="7" t="s">
        <v>2313</v>
      </c>
      <c r="E2772" s="7" t="s">
        <v>413</v>
      </c>
      <c r="F2772" s="7" t="s">
        <v>3908</v>
      </c>
      <c r="G2772" s="7" t="s">
        <v>373</v>
      </c>
      <c r="H2772" s="7" t="s">
        <v>744</v>
      </c>
      <c r="I2772" s="7" t="s">
        <v>7505</v>
      </c>
    </row>
    <row r="2773" spans="1:9" x14ac:dyDescent="0.2">
      <c r="A2773" s="7" t="s">
        <v>6943</v>
      </c>
      <c r="B2773" s="7" t="s">
        <v>10335</v>
      </c>
      <c r="C2773" s="7" t="s">
        <v>19</v>
      </c>
      <c r="D2773" s="7" t="s">
        <v>9918</v>
      </c>
      <c r="E2773" s="7" t="s">
        <v>2242</v>
      </c>
      <c r="F2773" s="7" t="s">
        <v>1707</v>
      </c>
      <c r="G2773" s="7" t="s">
        <v>1000</v>
      </c>
      <c r="H2773" s="7" t="s">
        <v>713</v>
      </c>
      <c r="I2773" s="7" t="s">
        <v>2227</v>
      </c>
    </row>
    <row r="2774" spans="1:9" x14ac:dyDescent="0.2">
      <c r="A2774" s="7" t="s">
        <v>2763</v>
      </c>
      <c r="B2774" s="7" t="s">
        <v>10336</v>
      </c>
      <c r="C2774" s="7" t="s">
        <v>2144</v>
      </c>
      <c r="D2774" s="7" t="s">
        <v>2062</v>
      </c>
      <c r="E2774" s="7" t="s">
        <v>10337</v>
      </c>
      <c r="F2774" s="7" t="s">
        <v>5039</v>
      </c>
      <c r="G2774" s="7" t="s">
        <v>3492</v>
      </c>
      <c r="H2774" s="7" t="s">
        <v>1209</v>
      </c>
      <c r="I2774" s="7" t="s">
        <v>1800</v>
      </c>
    </row>
    <row r="2775" spans="1:9" x14ac:dyDescent="0.2">
      <c r="A2775" s="7" t="s">
        <v>8913</v>
      </c>
      <c r="B2775" s="7" t="s">
        <v>355</v>
      </c>
      <c r="C2775" s="7" t="s">
        <v>846</v>
      </c>
      <c r="D2775" s="7" t="s">
        <v>4145</v>
      </c>
      <c r="E2775" s="7" t="s">
        <v>5256</v>
      </c>
      <c r="F2775" s="7" t="s">
        <v>9566</v>
      </c>
      <c r="G2775" s="7" t="s">
        <v>330</v>
      </c>
      <c r="H2775" s="7" t="s">
        <v>10106</v>
      </c>
      <c r="I2775" s="7" t="s">
        <v>6877</v>
      </c>
    </row>
    <row r="2776" spans="1:9" x14ac:dyDescent="0.2">
      <c r="A2776" s="7" t="s">
        <v>676</v>
      </c>
      <c r="B2776" s="7" t="s">
        <v>3274</v>
      </c>
      <c r="C2776" s="7" t="s">
        <v>1174</v>
      </c>
      <c r="D2776" s="7" t="s">
        <v>9859</v>
      </c>
      <c r="E2776" s="7" t="s">
        <v>1454</v>
      </c>
      <c r="F2776" s="7" t="s">
        <v>47</v>
      </c>
      <c r="G2776" s="7" t="s">
        <v>2484</v>
      </c>
      <c r="H2776" s="7" t="s">
        <v>4450</v>
      </c>
      <c r="I2776" s="7" t="s">
        <v>4384</v>
      </c>
    </row>
    <row r="2777" spans="1:9" x14ac:dyDescent="0.2">
      <c r="A2777" s="7" t="s">
        <v>608</v>
      </c>
      <c r="B2777" s="7" t="s">
        <v>264</v>
      </c>
      <c r="C2777" s="7" t="s">
        <v>9910</v>
      </c>
      <c r="D2777" s="7" t="s">
        <v>5133</v>
      </c>
      <c r="E2777" s="7" t="s">
        <v>540</v>
      </c>
      <c r="F2777" s="7" t="s">
        <v>8670</v>
      </c>
      <c r="G2777" s="7" t="s">
        <v>664</v>
      </c>
      <c r="H2777" s="7" t="s">
        <v>2296</v>
      </c>
      <c r="I2777" s="7" t="s">
        <v>6983</v>
      </c>
    </row>
    <row r="2778" spans="1:9" x14ac:dyDescent="0.2">
      <c r="A2778" s="7" t="s">
        <v>9803</v>
      </c>
      <c r="B2778" s="7" t="s">
        <v>1433</v>
      </c>
      <c r="C2778" s="7" t="s">
        <v>6412</v>
      </c>
      <c r="D2778" s="7" t="s">
        <v>10338</v>
      </c>
      <c r="E2778" s="7" t="s">
        <v>10339</v>
      </c>
      <c r="F2778" s="7" t="s">
        <v>2074</v>
      </c>
      <c r="G2778" s="7" t="s">
        <v>8489</v>
      </c>
      <c r="H2778" s="7" t="s">
        <v>164</v>
      </c>
      <c r="I2778" s="7" t="s">
        <v>1575</v>
      </c>
    </row>
    <row r="2779" spans="1:9" x14ac:dyDescent="0.2">
      <c r="A2779" s="7" t="s">
        <v>756</v>
      </c>
      <c r="B2779" s="7" t="s">
        <v>623</v>
      </c>
      <c r="C2779" s="7" t="s">
        <v>5325</v>
      </c>
      <c r="D2779" s="7" t="s">
        <v>10340</v>
      </c>
      <c r="E2779" s="7" t="s">
        <v>3489</v>
      </c>
      <c r="F2779" s="7" t="s">
        <v>895</v>
      </c>
      <c r="G2779" s="7" t="s">
        <v>395</v>
      </c>
      <c r="H2779" s="7" t="s">
        <v>1929</v>
      </c>
      <c r="I2779" s="7" t="s">
        <v>2757</v>
      </c>
    </row>
    <row r="2780" spans="1:9" x14ac:dyDescent="0.2">
      <c r="A2780" s="7" t="s">
        <v>234</v>
      </c>
      <c r="B2780" s="7" t="s">
        <v>10341</v>
      </c>
      <c r="C2780" s="7" t="s">
        <v>4618</v>
      </c>
      <c r="D2780" s="7" t="s">
        <v>5161</v>
      </c>
      <c r="E2780" s="7" t="s">
        <v>1977</v>
      </c>
      <c r="F2780" s="7" t="s">
        <v>6139</v>
      </c>
      <c r="G2780" s="7" t="s">
        <v>4387</v>
      </c>
      <c r="H2780" s="7" t="s">
        <v>1487</v>
      </c>
      <c r="I2780" s="7" t="s">
        <v>10342</v>
      </c>
    </row>
    <row r="2781" spans="1:9" x14ac:dyDescent="0.2">
      <c r="A2781" s="7" t="s">
        <v>10344</v>
      </c>
      <c r="B2781" s="7" t="s">
        <v>430</v>
      </c>
      <c r="C2781" s="7" t="s">
        <v>258</v>
      </c>
      <c r="D2781" s="7" t="s">
        <v>2885</v>
      </c>
      <c r="E2781" s="7" t="s">
        <v>2626</v>
      </c>
      <c r="F2781" s="7" t="s">
        <v>556</v>
      </c>
      <c r="G2781" s="7" t="s">
        <v>5274</v>
      </c>
      <c r="H2781" s="7" t="s">
        <v>5290</v>
      </c>
      <c r="I2781" s="7" t="s">
        <v>6276</v>
      </c>
    </row>
    <row r="2782" spans="1:9" x14ac:dyDescent="0.2">
      <c r="A2782" s="7" t="s">
        <v>4426</v>
      </c>
      <c r="B2782" s="7" t="s">
        <v>2066</v>
      </c>
      <c r="C2782" s="7" t="s">
        <v>5717</v>
      </c>
      <c r="D2782" s="7" t="s">
        <v>972</v>
      </c>
      <c r="E2782" s="7" t="s">
        <v>3141</v>
      </c>
      <c r="F2782" s="7" t="s">
        <v>1169</v>
      </c>
      <c r="G2782" s="7" t="s">
        <v>10345</v>
      </c>
      <c r="H2782" s="7" t="s">
        <v>10346</v>
      </c>
      <c r="I2782" s="7" t="s">
        <v>3134</v>
      </c>
    </row>
    <row r="2783" spans="1:9" x14ac:dyDescent="0.2">
      <c r="A2783" s="7" t="s">
        <v>1098</v>
      </c>
      <c r="B2783" s="7" t="s">
        <v>663</v>
      </c>
      <c r="C2783" s="7" t="s">
        <v>2397</v>
      </c>
      <c r="D2783" s="7" t="s">
        <v>2260</v>
      </c>
      <c r="E2783" s="7" t="s">
        <v>1861</v>
      </c>
      <c r="F2783" s="7" t="s">
        <v>926</v>
      </c>
      <c r="G2783" s="7" t="s">
        <v>2240</v>
      </c>
      <c r="H2783" s="7" t="s">
        <v>1784</v>
      </c>
      <c r="I2783" s="7" t="s">
        <v>3550</v>
      </c>
    </row>
    <row r="2784" spans="1:9" x14ac:dyDescent="0.2">
      <c r="A2784" s="7" t="s">
        <v>5387</v>
      </c>
      <c r="B2784" s="7" t="s">
        <v>2598</v>
      </c>
      <c r="C2784" s="7" t="s">
        <v>8073</v>
      </c>
      <c r="D2784" s="7" t="s">
        <v>216</v>
      </c>
      <c r="E2784" s="7" t="s">
        <v>4008</v>
      </c>
      <c r="F2784" s="7" t="s">
        <v>90</v>
      </c>
      <c r="G2784" s="7" t="s">
        <v>2897</v>
      </c>
      <c r="H2784" s="7" t="s">
        <v>493</v>
      </c>
      <c r="I2784" s="7" t="s">
        <v>161</v>
      </c>
    </row>
    <row r="2785" spans="1:9" x14ac:dyDescent="0.2">
      <c r="A2785" s="7" t="s">
        <v>9445</v>
      </c>
      <c r="B2785" s="7" t="s">
        <v>813</v>
      </c>
      <c r="C2785" s="7" t="s">
        <v>5049</v>
      </c>
      <c r="D2785" s="7" t="s">
        <v>332</v>
      </c>
      <c r="E2785" s="7" t="s">
        <v>10347</v>
      </c>
      <c r="F2785" s="7" t="s">
        <v>1285</v>
      </c>
      <c r="G2785" s="7" t="s">
        <v>680</v>
      </c>
      <c r="H2785" s="7" t="s">
        <v>9347</v>
      </c>
      <c r="I2785" s="7" t="s">
        <v>4583</v>
      </c>
    </row>
    <row r="2786" spans="1:9" x14ac:dyDescent="0.2">
      <c r="A2786" s="7" t="s">
        <v>6619</v>
      </c>
      <c r="B2786" s="7" t="s">
        <v>2601</v>
      </c>
      <c r="C2786" s="7" t="s">
        <v>1196</v>
      </c>
      <c r="D2786" s="7" t="s">
        <v>10348</v>
      </c>
      <c r="E2786" s="7" t="s">
        <v>5069</v>
      </c>
      <c r="F2786" s="7" t="s">
        <v>831</v>
      </c>
      <c r="G2786" s="7" t="s">
        <v>796</v>
      </c>
      <c r="H2786" s="7" t="s">
        <v>8590</v>
      </c>
      <c r="I2786" s="7" t="s">
        <v>2267</v>
      </c>
    </row>
    <row r="2787" spans="1:9" x14ac:dyDescent="0.2">
      <c r="A2787" s="7" t="s">
        <v>5628</v>
      </c>
      <c r="B2787" s="7" t="s">
        <v>1227</v>
      </c>
      <c r="C2787" s="7" t="s">
        <v>1372</v>
      </c>
      <c r="D2787" s="7" t="s">
        <v>96</v>
      </c>
      <c r="E2787" s="7" t="s">
        <v>144</v>
      </c>
      <c r="F2787" s="7" t="s">
        <v>313</v>
      </c>
      <c r="G2787" s="7" t="s">
        <v>5093</v>
      </c>
      <c r="H2787" s="7" t="s">
        <v>10349</v>
      </c>
      <c r="I2787" s="7" t="s">
        <v>2471</v>
      </c>
    </row>
    <row r="2788" spans="1:9" x14ac:dyDescent="0.2">
      <c r="A2788" s="7" t="s">
        <v>640</v>
      </c>
      <c r="B2788" s="7" t="s">
        <v>9093</v>
      </c>
      <c r="C2788" s="7" t="s">
        <v>9854</v>
      </c>
      <c r="D2788" s="7" t="s">
        <v>1112</v>
      </c>
      <c r="E2788" s="7" t="s">
        <v>1639</v>
      </c>
      <c r="F2788" s="7" t="s">
        <v>2056</v>
      </c>
      <c r="G2788" s="7" t="s">
        <v>2957</v>
      </c>
      <c r="H2788" s="7" t="s">
        <v>4481</v>
      </c>
      <c r="I2788" s="7" t="s">
        <v>702</v>
      </c>
    </row>
    <row r="2789" spans="1:9" x14ac:dyDescent="0.2">
      <c r="A2789" s="7" t="s">
        <v>2256</v>
      </c>
      <c r="B2789" s="7" t="s">
        <v>3280</v>
      </c>
      <c r="C2789" s="7" t="s">
        <v>1763</v>
      </c>
      <c r="D2789" s="7" t="s">
        <v>3039</v>
      </c>
      <c r="E2789" s="7" t="s">
        <v>1609</v>
      </c>
      <c r="F2789" s="7" t="s">
        <v>1980</v>
      </c>
      <c r="G2789" s="7" t="s">
        <v>1351</v>
      </c>
      <c r="H2789" s="7" t="s">
        <v>4867</v>
      </c>
      <c r="I2789" s="7" t="s">
        <v>208</v>
      </c>
    </row>
    <row r="2790" spans="1:9" x14ac:dyDescent="0.2">
      <c r="A2790" s="7" t="s">
        <v>813</v>
      </c>
      <c r="B2790" s="7" t="s">
        <v>1212</v>
      </c>
      <c r="C2790" s="7" t="s">
        <v>8032</v>
      </c>
      <c r="D2790" s="7" t="s">
        <v>4348</v>
      </c>
      <c r="E2790" s="7" t="s">
        <v>620</v>
      </c>
      <c r="F2790" s="7" t="s">
        <v>1890</v>
      </c>
      <c r="G2790" s="7" t="s">
        <v>9114</v>
      </c>
      <c r="H2790" s="7" t="s">
        <v>1239</v>
      </c>
      <c r="I2790" s="7" t="s">
        <v>3586</v>
      </c>
    </row>
    <row r="2791" spans="1:9" x14ac:dyDescent="0.2">
      <c r="A2791" s="7" t="s">
        <v>2953</v>
      </c>
      <c r="B2791" s="7" t="s">
        <v>624</v>
      </c>
      <c r="C2791" s="7" t="s">
        <v>3185</v>
      </c>
      <c r="D2791" s="7" t="s">
        <v>2731</v>
      </c>
      <c r="E2791" s="7" t="s">
        <v>4444</v>
      </c>
      <c r="F2791" s="7" t="s">
        <v>9864</v>
      </c>
      <c r="G2791" s="7" t="s">
        <v>1308</v>
      </c>
      <c r="H2791" s="7" t="s">
        <v>793</v>
      </c>
      <c r="I2791" s="7" t="s">
        <v>1847</v>
      </c>
    </row>
    <row r="2792" spans="1:9" x14ac:dyDescent="0.2">
      <c r="A2792" s="7" t="s">
        <v>963</v>
      </c>
      <c r="B2792" s="7" t="s">
        <v>515</v>
      </c>
      <c r="C2792" s="7" t="s">
        <v>5383</v>
      </c>
      <c r="D2792" s="7" t="s">
        <v>3622</v>
      </c>
      <c r="E2792" s="7" t="s">
        <v>10350</v>
      </c>
      <c r="F2792" s="7" t="s">
        <v>255</v>
      </c>
      <c r="G2792" s="7" t="s">
        <v>552</v>
      </c>
      <c r="H2792" s="7" t="s">
        <v>7393</v>
      </c>
      <c r="I2792" s="7" t="s">
        <v>1165</v>
      </c>
    </row>
    <row r="2793" spans="1:9" x14ac:dyDescent="0.2">
      <c r="A2793" s="7" t="s">
        <v>1535</v>
      </c>
      <c r="B2793" s="7" t="s">
        <v>3082</v>
      </c>
      <c r="C2793" s="7" t="s">
        <v>1824</v>
      </c>
      <c r="D2793" s="7" t="s">
        <v>9436</v>
      </c>
      <c r="E2793" s="7" t="s">
        <v>10351</v>
      </c>
      <c r="F2793" s="7" t="s">
        <v>57</v>
      </c>
      <c r="G2793" s="7" t="s">
        <v>691</v>
      </c>
      <c r="H2793" s="7" t="s">
        <v>3135</v>
      </c>
      <c r="I2793" s="7" t="s">
        <v>5115</v>
      </c>
    </row>
    <row r="2794" spans="1:9" x14ac:dyDescent="0.2">
      <c r="A2794" s="7" t="s">
        <v>721</v>
      </c>
      <c r="B2794" s="7" t="s">
        <v>5375</v>
      </c>
      <c r="C2794" s="7" t="s">
        <v>1511</v>
      </c>
      <c r="D2794" s="7" t="s">
        <v>9235</v>
      </c>
      <c r="E2794" s="7" t="s">
        <v>1965</v>
      </c>
      <c r="F2794" s="7" t="s">
        <v>378</v>
      </c>
      <c r="G2794" s="7" t="s">
        <v>6289</v>
      </c>
      <c r="H2794" s="7" t="s">
        <v>1074</v>
      </c>
      <c r="I2794" s="7" t="s">
        <v>1880</v>
      </c>
    </row>
    <row r="2795" spans="1:9" x14ac:dyDescent="0.2">
      <c r="A2795" s="7" t="s">
        <v>824</v>
      </c>
      <c r="B2795" s="7" t="s">
        <v>107</v>
      </c>
      <c r="C2795" s="7" t="s">
        <v>1419</v>
      </c>
      <c r="D2795" s="7" t="s">
        <v>960</v>
      </c>
      <c r="E2795" s="7" t="s">
        <v>8962</v>
      </c>
      <c r="F2795" s="7" t="s">
        <v>131</v>
      </c>
      <c r="G2795" s="7" t="s">
        <v>4817</v>
      </c>
      <c r="H2795" s="7" t="s">
        <v>3128</v>
      </c>
      <c r="I2795" s="7" t="s">
        <v>3956</v>
      </c>
    </row>
    <row r="2796" spans="1:9" x14ac:dyDescent="0.2">
      <c r="A2796" s="7" t="s">
        <v>4815</v>
      </c>
      <c r="B2796" s="7" t="s">
        <v>1149</v>
      </c>
      <c r="C2796" s="7" t="s">
        <v>5741</v>
      </c>
      <c r="D2796" s="7" t="s">
        <v>6017</v>
      </c>
      <c r="E2796" s="7" t="s">
        <v>2955</v>
      </c>
      <c r="F2796" s="7" t="s">
        <v>4970</v>
      </c>
      <c r="G2796" s="7" t="s">
        <v>2330</v>
      </c>
      <c r="H2796" s="7" t="s">
        <v>7135</v>
      </c>
      <c r="I2796" s="7" t="s">
        <v>2082</v>
      </c>
    </row>
    <row r="2797" spans="1:9" x14ac:dyDescent="0.2">
      <c r="A2797" s="7" t="s">
        <v>1649</v>
      </c>
      <c r="B2797" s="7" t="s">
        <v>10353</v>
      </c>
      <c r="C2797" s="7" t="s">
        <v>157</v>
      </c>
      <c r="D2797" s="7" t="s">
        <v>1766</v>
      </c>
      <c r="E2797" s="7" t="s">
        <v>2394</v>
      </c>
      <c r="F2797" s="7" t="s">
        <v>2790</v>
      </c>
      <c r="G2797" s="7" t="s">
        <v>10354</v>
      </c>
      <c r="H2797" s="7" t="s">
        <v>738</v>
      </c>
      <c r="I2797" s="7" t="s">
        <v>523</v>
      </c>
    </row>
    <row r="2798" spans="1:9" x14ac:dyDescent="0.2">
      <c r="A2798" s="7" t="s">
        <v>10355</v>
      </c>
      <c r="B2798" s="7" t="s">
        <v>5707</v>
      </c>
      <c r="C2798" s="7" t="s">
        <v>9197</v>
      </c>
      <c r="D2798" s="7" t="s">
        <v>4681</v>
      </c>
      <c r="E2798" s="7" t="s">
        <v>10356</v>
      </c>
      <c r="F2798" s="7" t="s">
        <v>5305</v>
      </c>
      <c r="G2798" s="7" t="s">
        <v>836</v>
      </c>
      <c r="H2798" s="7" t="s">
        <v>3335</v>
      </c>
      <c r="I2798" s="7" t="s">
        <v>1289</v>
      </c>
    </row>
    <row r="2799" spans="1:9" x14ac:dyDescent="0.2">
      <c r="A2799" s="7" t="s">
        <v>4095</v>
      </c>
      <c r="B2799" s="7" t="s">
        <v>1772</v>
      </c>
      <c r="C2799" s="7" t="s">
        <v>876</v>
      </c>
      <c r="D2799" s="7" t="s">
        <v>3264</v>
      </c>
      <c r="E2799" s="7" t="s">
        <v>2854</v>
      </c>
      <c r="F2799" s="7" t="s">
        <v>1462</v>
      </c>
      <c r="G2799" s="7" t="s">
        <v>3327</v>
      </c>
      <c r="H2799" s="7" t="s">
        <v>10357</v>
      </c>
      <c r="I2799" s="7" t="s">
        <v>328</v>
      </c>
    </row>
    <row r="2800" spans="1:9" x14ac:dyDescent="0.2">
      <c r="A2800" s="7" t="s">
        <v>8872</v>
      </c>
      <c r="B2800" s="7" t="s">
        <v>568</v>
      </c>
      <c r="C2800" s="7" t="s">
        <v>10358</v>
      </c>
      <c r="D2800" s="7" t="s">
        <v>9912</v>
      </c>
      <c r="E2800" s="7" t="s">
        <v>10359</v>
      </c>
      <c r="F2800" s="7" t="s">
        <v>1042</v>
      </c>
      <c r="G2800" s="7" t="s">
        <v>10222</v>
      </c>
      <c r="H2800" s="7" t="s">
        <v>808</v>
      </c>
      <c r="I2800" s="7" t="s">
        <v>1674</v>
      </c>
    </row>
    <row r="2801" spans="1:9" x14ac:dyDescent="0.2">
      <c r="A2801" s="7" t="s">
        <v>4060</v>
      </c>
      <c r="B2801" s="7" t="s">
        <v>1629</v>
      </c>
      <c r="C2801" s="7" t="s">
        <v>6854</v>
      </c>
      <c r="D2801" s="7" t="s">
        <v>2783</v>
      </c>
      <c r="E2801" s="7" t="s">
        <v>180</v>
      </c>
      <c r="F2801" s="7" t="s">
        <v>777</v>
      </c>
      <c r="G2801" s="7" t="s">
        <v>3340</v>
      </c>
      <c r="H2801" s="7" t="s">
        <v>4550</v>
      </c>
      <c r="I2801" s="7" t="s">
        <v>9292</v>
      </c>
    </row>
    <row r="2802" spans="1:9" x14ac:dyDescent="0.2">
      <c r="A2802" s="7" t="s">
        <v>6002</v>
      </c>
      <c r="B2802" s="7" t="s">
        <v>1762</v>
      </c>
      <c r="C2802" s="7" t="s">
        <v>9897</v>
      </c>
      <c r="D2802" s="7" t="s">
        <v>6618</v>
      </c>
      <c r="E2802" s="7" t="s">
        <v>8431</v>
      </c>
      <c r="F2802" s="7" t="s">
        <v>980</v>
      </c>
      <c r="G2802" s="7" t="s">
        <v>2292</v>
      </c>
      <c r="H2802" s="7" t="s">
        <v>2879</v>
      </c>
      <c r="I2802" s="7" t="s">
        <v>499</v>
      </c>
    </row>
    <row r="2803" spans="1:9" x14ac:dyDescent="0.2">
      <c r="A2803" s="7" t="s">
        <v>2256</v>
      </c>
      <c r="B2803" s="7" t="s">
        <v>2216</v>
      </c>
      <c r="C2803" s="7" t="s">
        <v>2313</v>
      </c>
      <c r="D2803" s="7" t="s">
        <v>4407</v>
      </c>
      <c r="E2803" s="7" t="s">
        <v>1643</v>
      </c>
      <c r="F2803" s="7" t="s">
        <v>2733</v>
      </c>
      <c r="G2803" s="7" t="s">
        <v>1111</v>
      </c>
      <c r="H2803" s="7" t="s">
        <v>687</v>
      </c>
      <c r="I2803" s="7" t="s">
        <v>4155</v>
      </c>
    </row>
    <row r="2804" spans="1:9" x14ac:dyDescent="0.2">
      <c r="A2804" s="7" t="s">
        <v>10264</v>
      </c>
      <c r="B2804" s="7" t="s">
        <v>927</v>
      </c>
      <c r="C2804" s="7" t="s">
        <v>10360</v>
      </c>
      <c r="D2804" s="7" t="s">
        <v>612</v>
      </c>
      <c r="E2804" s="7" t="s">
        <v>1159</v>
      </c>
      <c r="F2804" s="7" t="s">
        <v>2478</v>
      </c>
      <c r="G2804" s="7" t="s">
        <v>1050</v>
      </c>
      <c r="H2804" s="7" t="s">
        <v>10220</v>
      </c>
      <c r="I2804" s="7" t="s">
        <v>910</v>
      </c>
    </row>
    <row r="2805" spans="1:9" x14ac:dyDescent="0.2">
      <c r="A2805" s="7" t="s">
        <v>10305</v>
      </c>
      <c r="B2805" s="7" t="s">
        <v>5697</v>
      </c>
      <c r="C2805" s="7" t="s">
        <v>2062</v>
      </c>
      <c r="D2805" s="7" t="s">
        <v>2800</v>
      </c>
      <c r="E2805" s="7" t="s">
        <v>512</v>
      </c>
      <c r="F2805" s="7" t="s">
        <v>140</v>
      </c>
      <c r="G2805" s="7" t="s">
        <v>1134</v>
      </c>
      <c r="H2805" s="7" t="s">
        <v>4694</v>
      </c>
      <c r="I2805" s="7" t="s">
        <v>4305</v>
      </c>
    </row>
    <row r="2806" spans="1:9" x14ac:dyDescent="0.2">
      <c r="A2806" s="7" t="s">
        <v>3192</v>
      </c>
      <c r="B2806" s="7" t="s">
        <v>2655</v>
      </c>
      <c r="C2806" s="7" t="s">
        <v>4145</v>
      </c>
      <c r="D2806" s="7" t="s">
        <v>5832</v>
      </c>
      <c r="E2806" s="7" t="s">
        <v>10361</v>
      </c>
      <c r="F2806" s="7" t="s">
        <v>1323</v>
      </c>
      <c r="G2806" s="7" t="s">
        <v>2175</v>
      </c>
      <c r="H2806" s="7" t="s">
        <v>3908</v>
      </c>
      <c r="I2806" s="7" t="s">
        <v>5054</v>
      </c>
    </row>
    <row r="2807" spans="1:9" x14ac:dyDescent="0.2">
      <c r="A2807" s="7" t="s">
        <v>5740</v>
      </c>
      <c r="B2807" s="7" t="s">
        <v>2949</v>
      </c>
      <c r="C2807" s="7" t="s">
        <v>9859</v>
      </c>
      <c r="D2807" s="7" t="s">
        <v>1737</v>
      </c>
      <c r="E2807" s="7" t="s">
        <v>8440</v>
      </c>
      <c r="F2807" s="7" t="s">
        <v>5955</v>
      </c>
      <c r="G2807" s="7" t="s">
        <v>4563</v>
      </c>
      <c r="H2807" s="7" t="s">
        <v>1707</v>
      </c>
      <c r="I2807" s="7" t="s">
        <v>10362</v>
      </c>
    </row>
    <row r="2808" spans="1:9" x14ac:dyDescent="0.2">
      <c r="A2808" s="7" t="s">
        <v>3746</v>
      </c>
      <c r="B2808" s="7" t="s">
        <v>173</v>
      </c>
      <c r="C2808" s="7" t="s">
        <v>9862</v>
      </c>
      <c r="D2808" s="7" t="s">
        <v>4748</v>
      </c>
      <c r="E2808" s="7" t="s">
        <v>2097</v>
      </c>
      <c r="F2808" s="7" t="s">
        <v>2226</v>
      </c>
      <c r="G2808" s="7" t="s">
        <v>2268</v>
      </c>
      <c r="H2808" s="7" t="s">
        <v>5039</v>
      </c>
      <c r="I2808" s="7" t="s">
        <v>4357</v>
      </c>
    </row>
    <row r="2809" spans="1:9" x14ac:dyDescent="0.2">
      <c r="A2809" s="7" t="s">
        <v>3404</v>
      </c>
      <c r="B2809" s="7" t="s">
        <v>2411</v>
      </c>
      <c r="C2809" s="7" t="s">
        <v>5161</v>
      </c>
      <c r="D2809" s="7" t="s">
        <v>693</v>
      </c>
      <c r="E2809" s="7" t="s">
        <v>1721</v>
      </c>
      <c r="F2809" s="7" t="s">
        <v>2075</v>
      </c>
      <c r="G2809" s="7" t="s">
        <v>3157</v>
      </c>
      <c r="H2809" s="7" t="s">
        <v>9566</v>
      </c>
      <c r="I2809" s="7" t="s">
        <v>469</v>
      </c>
    </row>
    <row r="2810" spans="1:9" x14ac:dyDescent="0.2">
      <c r="A2810" s="7" t="s">
        <v>1402</v>
      </c>
      <c r="B2810" s="7" t="s">
        <v>1527</v>
      </c>
      <c r="C2810" s="7" t="s">
        <v>2885</v>
      </c>
      <c r="D2810" s="7" t="s">
        <v>2855</v>
      </c>
      <c r="E2810" s="7" t="s">
        <v>2627</v>
      </c>
      <c r="F2810" s="7" t="s">
        <v>3945</v>
      </c>
      <c r="G2810" s="7" t="s">
        <v>1205</v>
      </c>
      <c r="H2810" s="7" t="s">
        <v>4177</v>
      </c>
      <c r="I2810" s="7" t="s">
        <v>4211</v>
      </c>
    </row>
    <row r="2811" spans="1:9" x14ac:dyDescent="0.2">
      <c r="A2811" s="7" t="s">
        <v>3919</v>
      </c>
      <c r="B2811" s="7" t="s">
        <v>3909</v>
      </c>
      <c r="C2811" s="7" t="s">
        <v>972</v>
      </c>
      <c r="D2811" s="7" t="s">
        <v>4358</v>
      </c>
      <c r="E2811" s="7" t="s">
        <v>3040</v>
      </c>
      <c r="F2811" s="7" t="s">
        <v>1688</v>
      </c>
      <c r="G2811" s="7" t="s">
        <v>4524</v>
      </c>
      <c r="H2811" s="7" t="s">
        <v>47</v>
      </c>
      <c r="I2811" s="7" t="s">
        <v>2920</v>
      </c>
    </row>
    <row r="2812" spans="1:9" x14ac:dyDescent="0.2">
      <c r="A2812" s="7" t="s">
        <v>5377</v>
      </c>
      <c r="B2812" s="7" t="s">
        <v>3043</v>
      </c>
      <c r="C2812" s="7" t="s">
        <v>2260</v>
      </c>
      <c r="D2812" s="7" t="s">
        <v>2755</v>
      </c>
      <c r="E2812" s="7" t="s">
        <v>733</v>
      </c>
      <c r="F2812" s="7" t="s">
        <v>7473</v>
      </c>
      <c r="G2812" s="7" t="s">
        <v>3127</v>
      </c>
      <c r="H2812" s="7" t="s">
        <v>8670</v>
      </c>
      <c r="I2812" s="7" t="s">
        <v>1892</v>
      </c>
    </row>
    <row r="2813" spans="1:9" x14ac:dyDescent="0.2">
      <c r="A2813" s="7" t="s">
        <v>420</v>
      </c>
      <c r="B2813" s="7" t="s">
        <v>2095</v>
      </c>
      <c r="C2813" s="7" t="s">
        <v>216</v>
      </c>
      <c r="D2813" s="7" t="s">
        <v>3417</v>
      </c>
      <c r="E2813" s="7" t="s">
        <v>2762</v>
      </c>
      <c r="F2813" s="7" t="s">
        <v>1049</v>
      </c>
      <c r="G2813" s="7" t="s">
        <v>902</v>
      </c>
      <c r="H2813" s="7" t="s">
        <v>2074</v>
      </c>
      <c r="I2813" s="7" t="s">
        <v>3036</v>
      </c>
    </row>
    <row r="2814" spans="1:9" x14ac:dyDescent="0.2">
      <c r="A2814" s="7" t="s">
        <v>163</v>
      </c>
      <c r="B2814" s="7" t="s">
        <v>2534</v>
      </c>
      <c r="C2814" s="7" t="s">
        <v>332</v>
      </c>
      <c r="D2814" s="7" t="s">
        <v>3556</v>
      </c>
      <c r="E2814" s="7" t="s">
        <v>8801</v>
      </c>
      <c r="F2814" s="7" t="s">
        <v>40</v>
      </c>
      <c r="G2814" s="7" t="s">
        <v>363</v>
      </c>
      <c r="H2814" s="7" t="s">
        <v>895</v>
      </c>
      <c r="I2814" s="7" t="s">
        <v>8764</v>
      </c>
    </row>
    <row r="2815" spans="1:9" x14ac:dyDescent="0.2">
      <c r="A2815" s="7" t="s">
        <v>9485</v>
      </c>
      <c r="B2815" s="7" t="s">
        <v>1059</v>
      </c>
      <c r="C2815" s="7" t="s">
        <v>96</v>
      </c>
      <c r="D2815" s="7" t="s">
        <v>3286</v>
      </c>
      <c r="E2815" s="7" t="s">
        <v>366</v>
      </c>
      <c r="F2815" s="7" t="s">
        <v>3638</v>
      </c>
      <c r="G2815" s="7" t="s">
        <v>1644</v>
      </c>
      <c r="H2815" s="7" t="s">
        <v>1733</v>
      </c>
      <c r="I2815" s="7" t="s">
        <v>8654</v>
      </c>
    </row>
    <row r="2816" spans="1:9" x14ac:dyDescent="0.2">
      <c r="A2816" s="7" t="s">
        <v>2943</v>
      </c>
      <c r="B2816" s="7" t="s">
        <v>401</v>
      </c>
      <c r="C2816" s="7" t="s">
        <v>1112</v>
      </c>
      <c r="D2816" s="7" t="s">
        <v>7220</v>
      </c>
      <c r="E2816" s="7" t="s">
        <v>2832</v>
      </c>
      <c r="F2816" s="7" t="s">
        <v>8061</v>
      </c>
      <c r="G2816" s="7" t="s">
        <v>336</v>
      </c>
      <c r="H2816" s="7" t="s">
        <v>5019</v>
      </c>
      <c r="I2816" s="7" t="s">
        <v>4377</v>
      </c>
    </row>
    <row r="2817" spans="1:9" x14ac:dyDescent="0.2">
      <c r="A2817" s="7" t="s">
        <v>4461</v>
      </c>
      <c r="B2817" s="7" t="s">
        <v>364</v>
      </c>
      <c r="C2817" s="7" t="s">
        <v>3039</v>
      </c>
      <c r="D2817" s="7" t="s">
        <v>2498</v>
      </c>
      <c r="E2817" s="7" t="s">
        <v>1186</v>
      </c>
      <c r="F2817" s="7" t="s">
        <v>95</v>
      </c>
      <c r="G2817" s="7" t="s">
        <v>374</v>
      </c>
      <c r="H2817" s="7" t="s">
        <v>6139</v>
      </c>
      <c r="I2817" s="7" t="s">
        <v>5372</v>
      </c>
    </row>
    <row r="2818" spans="1:9" x14ac:dyDescent="0.2">
      <c r="A2818" s="7" t="s">
        <v>6077</v>
      </c>
      <c r="B2818" s="7" t="s">
        <v>1919</v>
      </c>
      <c r="C2818" s="7" t="s">
        <v>2731</v>
      </c>
      <c r="D2818" s="7" t="s">
        <v>923</v>
      </c>
      <c r="E2818" s="7" t="s">
        <v>5683</v>
      </c>
      <c r="F2818" s="7" t="s">
        <v>65</v>
      </c>
      <c r="G2818" s="7" t="s">
        <v>2544</v>
      </c>
      <c r="H2818" s="7" t="s">
        <v>556</v>
      </c>
      <c r="I2818" s="7" t="s">
        <v>1967</v>
      </c>
    </row>
    <row r="2819" spans="1:9" x14ac:dyDescent="0.2">
      <c r="A2819" s="7" t="s">
        <v>5045</v>
      </c>
      <c r="B2819" s="7" t="s">
        <v>243</v>
      </c>
      <c r="C2819" s="7" t="s">
        <v>3622</v>
      </c>
      <c r="D2819" s="7" t="s">
        <v>37</v>
      </c>
      <c r="E2819" s="7" t="s">
        <v>2500</v>
      </c>
      <c r="F2819" s="7" t="s">
        <v>40</v>
      </c>
      <c r="G2819" s="7" t="s">
        <v>3195</v>
      </c>
      <c r="H2819" s="7" t="s">
        <v>1169</v>
      </c>
      <c r="I2819" s="7" t="s">
        <v>1075</v>
      </c>
    </row>
    <row r="2820" spans="1:9" x14ac:dyDescent="0.2">
      <c r="A2820" s="7" t="s">
        <v>2121</v>
      </c>
      <c r="B2820" s="7" t="s">
        <v>3654</v>
      </c>
      <c r="C2820" s="7" t="s">
        <v>9436</v>
      </c>
      <c r="D2820" s="7" t="s">
        <v>2016</v>
      </c>
      <c r="E2820" s="7" t="s">
        <v>10319</v>
      </c>
      <c r="F2820" s="7" t="s">
        <v>866</v>
      </c>
      <c r="G2820" s="7" t="s">
        <v>3459</v>
      </c>
      <c r="H2820" s="7" t="s">
        <v>926</v>
      </c>
      <c r="I2820" s="7" t="s">
        <v>4984</v>
      </c>
    </row>
    <row r="2821" spans="1:9" x14ac:dyDescent="0.2">
      <c r="A2821" s="7" t="s">
        <v>3066</v>
      </c>
      <c r="B2821" s="7" t="s">
        <v>3678</v>
      </c>
      <c r="C2821" s="7" t="s">
        <v>960</v>
      </c>
      <c r="D2821" s="7" t="s">
        <v>7328</v>
      </c>
      <c r="E2821" s="7" t="s">
        <v>1153</v>
      </c>
      <c r="F2821" s="7" t="s">
        <v>2662</v>
      </c>
      <c r="G2821" s="7" t="s">
        <v>1276</v>
      </c>
      <c r="H2821" s="7" t="s">
        <v>5291</v>
      </c>
      <c r="I2821" s="7" t="s">
        <v>1260</v>
      </c>
    </row>
    <row r="2822" spans="1:9" x14ac:dyDescent="0.2">
      <c r="A2822" s="7" t="s">
        <v>3844</v>
      </c>
      <c r="B2822" s="7" t="s">
        <v>3468</v>
      </c>
      <c r="C2822" s="7" t="s">
        <v>10363</v>
      </c>
      <c r="D2822" s="7" t="s">
        <v>439</v>
      </c>
      <c r="E2822" s="7" t="s">
        <v>984</v>
      </c>
      <c r="F2822" s="7" t="s">
        <v>1893</v>
      </c>
      <c r="G2822" s="7" t="s">
        <v>2143</v>
      </c>
      <c r="H2822" s="7" t="s">
        <v>1285</v>
      </c>
      <c r="I2822" s="7" t="s">
        <v>4032</v>
      </c>
    </row>
    <row r="2823" spans="1:9" x14ac:dyDescent="0.2">
      <c r="A2823" s="7" t="s">
        <v>503</v>
      </c>
      <c r="B2823" s="7" t="s">
        <v>10364</v>
      </c>
      <c r="C2823" s="7" t="s">
        <v>1766</v>
      </c>
      <c r="D2823" s="7" t="s">
        <v>6975</v>
      </c>
      <c r="E2823" s="7" t="s">
        <v>10365</v>
      </c>
      <c r="F2823" s="7" t="s">
        <v>5259</v>
      </c>
      <c r="G2823" s="7" t="s">
        <v>1349</v>
      </c>
      <c r="H2823" s="7" t="s">
        <v>10366</v>
      </c>
      <c r="I2823" s="7" t="s">
        <v>2245</v>
      </c>
    </row>
    <row r="2824" spans="1:9" x14ac:dyDescent="0.2">
      <c r="A2824" s="7" t="s">
        <v>1729</v>
      </c>
      <c r="B2824" s="7" t="s">
        <v>429</v>
      </c>
      <c r="C2824" s="7" t="s">
        <v>3345</v>
      </c>
      <c r="D2824" s="7" t="s">
        <v>2354</v>
      </c>
      <c r="E2824" s="7" t="s">
        <v>3644</v>
      </c>
      <c r="F2824" s="7" t="s">
        <v>214</v>
      </c>
      <c r="G2824" s="7" t="s">
        <v>968</v>
      </c>
      <c r="H2824" s="7" t="s">
        <v>831</v>
      </c>
      <c r="I2824" s="7" t="s">
        <v>413</v>
      </c>
    </row>
    <row r="2825" spans="1:9" x14ac:dyDescent="0.2">
      <c r="A2825" s="7" t="s">
        <v>1306</v>
      </c>
      <c r="B2825" s="7" t="s">
        <v>5062</v>
      </c>
      <c r="C2825" s="7" t="s">
        <v>9912</v>
      </c>
      <c r="D2825" s="7" t="s">
        <v>9888</v>
      </c>
      <c r="E2825" s="7" t="s">
        <v>6468</v>
      </c>
      <c r="F2825" s="7" t="s">
        <v>10153</v>
      </c>
      <c r="G2825" s="7" t="s">
        <v>4265</v>
      </c>
      <c r="H2825" s="7" t="s">
        <v>313</v>
      </c>
      <c r="I2825" s="7" t="s">
        <v>4350</v>
      </c>
    </row>
    <row r="2826" spans="1:9" x14ac:dyDescent="0.2">
      <c r="A2826" s="7" t="s">
        <v>2621</v>
      </c>
      <c r="B2826" s="7" t="s">
        <v>1016</v>
      </c>
      <c r="C2826" s="7" t="s">
        <v>7044</v>
      </c>
      <c r="D2826" s="7" t="s">
        <v>9890</v>
      </c>
      <c r="E2826" s="7" t="s">
        <v>6024</v>
      </c>
      <c r="F2826" s="7" t="s">
        <v>2194</v>
      </c>
      <c r="G2826" s="7" t="s">
        <v>1797</v>
      </c>
      <c r="H2826" s="7" t="s">
        <v>1980</v>
      </c>
      <c r="I2826" s="7" t="s">
        <v>147</v>
      </c>
    </row>
    <row r="2827" spans="1:9" x14ac:dyDescent="0.2">
      <c r="A2827" s="7" t="s">
        <v>5655</v>
      </c>
      <c r="B2827" s="7" t="s">
        <v>1078</v>
      </c>
      <c r="C2827" s="7" t="s">
        <v>10367</v>
      </c>
      <c r="D2827" s="7" t="s">
        <v>5914</v>
      </c>
      <c r="E2827" s="7" t="s">
        <v>297</v>
      </c>
      <c r="F2827" s="7" t="s">
        <v>3637</v>
      </c>
      <c r="G2827" s="7" t="s">
        <v>2763</v>
      </c>
      <c r="H2827" s="7" t="s">
        <v>1890</v>
      </c>
      <c r="I2827" s="7" t="s">
        <v>10368</v>
      </c>
    </row>
    <row r="2828" spans="1:9" x14ac:dyDescent="0.2">
      <c r="A2828" s="7" t="s">
        <v>2726</v>
      </c>
      <c r="B2828" s="7" t="s">
        <v>2327</v>
      </c>
      <c r="C2828" s="7" t="s">
        <v>4407</v>
      </c>
      <c r="D2828" s="7" t="s">
        <v>4674</v>
      </c>
      <c r="E2828" s="7" t="s">
        <v>1294</v>
      </c>
      <c r="F2828" s="7" t="s">
        <v>1689</v>
      </c>
      <c r="G2828" s="7" t="s">
        <v>8913</v>
      </c>
      <c r="H2828" s="7" t="s">
        <v>3430</v>
      </c>
      <c r="I2828" s="7" t="s">
        <v>2826</v>
      </c>
    </row>
    <row r="2829" spans="1:9" x14ac:dyDescent="0.2">
      <c r="A2829" s="7" t="s">
        <v>10323</v>
      </c>
      <c r="B2829" s="7" t="s">
        <v>10369</v>
      </c>
      <c r="C2829" s="7" t="s">
        <v>612</v>
      </c>
      <c r="D2829" s="7" t="s">
        <v>1003</v>
      </c>
      <c r="E2829" s="7" t="s">
        <v>5788</v>
      </c>
      <c r="F2829" s="7" t="s">
        <v>880</v>
      </c>
      <c r="G2829" s="7" t="s">
        <v>608</v>
      </c>
      <c r="H2829" s="7" t="s">
        <v>8187</v>
      </c>
      <c r="I2829" s="7" t="s">
        <v>850</v>
      </c>
    </row>
    <row r="2830" spans="1:9" x14ac:dyDescent="0.2">
      <c r="A2830" s="7" t="s">
        <v>4178</v>
      </c>
      <c r="B2830" s="7" t="s">
        <v>1175</v>
      </c>
      <c r="C2830" s="7" t="s">
        <v>5166</v>
      </c>
      <c r="D2830" s="7" t="s">
        <v>10370</v>
      </c>
      <c r="E2830" s="7" t="s">
        <v>207</v>
      </c>
      <c r="F2830" s="7" t="s">
        <v>7498</v>
      </c>
      <c r="G2830" s="7" t="s">
        <v>9803</v>
      </c>
      <c r="H2830" s="7" t="s">
        <v>9864</v>
      </c>
      <c r="I2830" s="7" t="s">
        <v>4679</v>
      </c>
    </row>
    <row r="2831" spans="1:9" x14ac:dyDescent="0.2">
      <c r="A2831" s="7" t="s">
        <v>3512</v>
      </c>
      <c r="B2831" s="7" t="s">
        <v>4876</v>
      </c>
      <c r="C2831" s="7" t="s">
        <v>8101</v>
      </c>
      <c r="D2831" s="7" t="s">
        <v>497</v>
      </c>
      <c r="E2831" s="7" t="s">
        <v>602</v>
      </c>
      <c r="F2831" s="7" t="s">
        <v>6695</v>
      </c>
      <c r="G2831" s="7" t="s">
        <v>6415</v>
      </c>
      <c r="H2831" s="7" t="s">
        <v>255</v>
      </c>
      <c r="I2831" s="7" t="s">
        <v>398</v>
      </c>
    </row>
    <row r="2832" spans="1:9" x14ac:dyDescent="0.2">
      <c r="A2832" s="7" t="s">
        <v>9915</v>
      </c>
      <c r="B2832" s="7" t="s">
        <v>2809</v>
      </c>
      <c r="C2832" s="7" t="s">
        <v>2800</v>
      </c>
      <c r="D2832" s="7" t="s">
        <v>2219</v>
      </c>
      <c r="E2832" s="7" t="s">
        <v>68</v>
      </c>
      <c r="F2832" s="7" t="s">
        <v>2254</v>
      </c>
      <c r="G2832" s="7" t="s">
        <v>10371</v>
      </c>
      <c r="H2832" s="7" t="s">
        <v>57</v>
      </c>
      <c r="I2832" s="7" t="s">
        <v>6110</v>
      </c>
    </row>
    <row r="2833" spans="1:9" x14ac:dyDescent="0.2">
      <c r="A2833" s="7" t="s">
        <v>4384</v>
      </c>
      <c r="B2833" s="7" t="s">
        <v>10372</v>
      </c>
      <c r="C2833" s="7" t="s">
        <v>5832</v>
      </c>
      <c r="D2833" s="7" t="s">
        <v>4188</v>
      </c>
      <c r="E2833" s="7" t="s">
        <v>468</v>
      </c>
      <c r="F2833" s="7" t="s">
        <v>331</v>
      </c>
      <c r="G2833" s="7" t="s">
        <v>756</v>
      </c>
      <c r="H2833" s="7" t="s">
        <v>378</v>
      </c>
      <c r="I2833" s="7" t="s">
        <v>2242</v>
      </c>
    </row>
    <row r="2834" spans="1:9" x14ac:dyDescent="0.2">
      <c r="A2834" s="7" t="s">
        <v>2901</v>
      </c>
      <c r="B2834" s="7" t="s">
        <v>2142</v>
      </c>
      <c r="C2834" s="7" t="s">
        <v>1737</v>
      </c>
      <c r="D2834" s="7" t="s">
        <v>8062</v>
      </c>
      <c r="E2834" s="7" t="s">
        <v>10373</v>
      </c>
      <c r="F2834" s="7" t="s">
        <v>561</v>
      </c>
      <c r="G2834" s="7" t="s">
        <v>234</v>
      </c>
      <c r="H2834" s="7" t="s">
        <v>2790</v>
      </c>
      <c r="I2834" s="7" t="s">
        <v>5256</v>
      </c>
    </row>
    <row r="2835" spans="1:9" x14ac:dyDescent="0.2">
      <c r="A2835" s="7" t="s">
        <v>4583</v>
      </c>
      <c r="B2835" s="7" t="s">
        <v>1168</v>
      </c>
      <c r="C2835" s="7" t="s">
        <v>2362</v>
      </c>
      <c r="D2835" s="7" t="s">
        <v>3073</v>
      </c>
      <c r="E2835" s="7" t="s">
        <v>354</v>
      </c>
      <c r="F2835" s="7" t="s">
        <v>1302</v>
      </c>
      <c r="G2835" s="7" t="s">
        <v>1098</v>
      </c>
      <c r="H2835" s="7" t="s">
        <v>10374</v>
      </c>
      <c r="I2835" s="7" t="s">
        <v>1746</v>
      </c>
    </row>
    <row r="2836" spans="1:9" x14ac:dyDescent="0.2">
      <c r="A2836" s="7" t="s">
        <v>5705</v>
      </c>
      <c r="B2836" s="7" t="s">
        <v>3736</v>
      </c>
      <c r="C2836" s="7" t="s">
        <v>4748</v>
      </c>
      <c r="D2836" s="7" t="s">
        <v>2596</v>
      </c>
      <c r="E2836" s="7" t="s">
        <v>4334</v>
      </c>
      <c r="F2836" s="7" t="s">
        <v>727</v>
      </c>
      <c r="G2836" s="7" t="s">
        <v>5387</v>
      </c>
      <c r="H2836" s="7" t="s">
        <v>6339</v>
      </c>
      <c r="I2836" s="7" t="s">
        <v>5187</v>
      </c>
    </row>
    <row r="2837" spans="1:9" x14ac:dyDescent="0.2">
      <c r="A2837" s="7" t="s">
        <v>10375</v>
      </c>
      <c r="B2837" s="7" t="s">
        <v>166</v>
      </c>
      <c r="C2837" s="7" t="s">
        <v>693</v>
      </c>
      <c r="D2837" s="7" t="s">
        <v>10376</v>
      </c>
      <c r="E2837" s="7" t="s">
        <v>2286</v>
      </c>
      <c r="F2837" s="7" t="s">
        <v>149</v>
      </c>
      <c r="G2837" s="7" t="s">
        <v>4010</v>
      </c>
      <c r="H2837" s="7" t="s">
        <v>1462</v>
      </c>
      <c r="I2837" s="7" t="s">
        <v>9812</v>
      </c>
    </row>
    <row r="2838" spans="1:9" x14ac:dyDescent="0.2">
      <c r="A2838" s="7" t="s">
        <v>4080</v>
      </c>
      <c r="B2838" s="7" t="s">
        <v>1934</v>
      </c>
      <c r="C2838" s="7" t="s">
        <v>2855</v>
      </c>
      <c r="D2838" s="7" t="s">
        <v>9956</v>
      </c>
      <c r="E2838" s="7" t="s">
        <v>6105</v>
      </c>
      <c r="F2838" s="7" t="s">
        <v>5770</v>
      </c>
      <c r="G2838" s="7" t="s">
        <v>9445</v>
      </c>
      <c r="H2838" s="7" t="s">
        <v>1042</v>
      </c>
      <c r="I2838" s="7" t="s">
        <v>4478</v>
      </c>
    </row>
    <row r="2839" spans="1:9" x14ac:dyDescent="0.2">
      <c r="A2839" s="7" t="s">
        <v>702</v>
      </c>
      <c r="B2839" s="7" t="s">
        <v>3440</v>
      </c>
      <c r="C2839" s="7" t="s">
        <v>2755</v>
      </c>
      <c r="D2839" s="7" t="s">
        <v>3171</v>
      </c>
      <c r="E2839" s="7" t="s">
        <v>966</v>
      </c>
      <c r="F2839" s="7" t="s">
        <v>1805</v>
      </c>
      <c r="G2839" s="7" t="s">
        <v>5381</v>
      </c>
      <c r="H2839" s="7" t="s">
        <v>777</v>
      </c>
      <c r="I2839" s="7" t="s">
        <v>2314</v>
      </c>
    </row>
    <row r="2840" spans="1:9" x14ac:dyDescent="0.2">
      <c r="A2840" s="7" t="s">
        <v>3586</v>
      </c>
      <c r="B2840" s="7" t="s">
        <v>6640</v>
      </c>
      <c r="C2840" s="7" t="s">
        <v>6264</v>
      </c>
      <c r="D2840" s="7" t="s">
        <v>4366</v>
      </c>
      <c r="E2840" s="7" t="s">
        <v>9451</v>
      </c>
      <c r="F2840" s="7" t="s">
        <v>10377</v>
      </c>
      <c r="G2840" s="7" t="s">
        <v>3517</v>
      </c>
      <c r="H2840" s="7" t="s">
        <v>980</v>
      </c>
      <c r="I2840" s="7" t="s">
        <v>2343</v>
      </c>
    </row>
    <row r="2841" spans="1:9" x14ac:dyDescent="0.2">
      <c r="A2841" s="7" t="s">
        <v>1880</v>
      </c>
      <c r="B2841" s="7" t="s">
        <v>864</v>
      </c>
      <c r="C2841" s="7" t="s">
        <v>3556</v>
      </c>
      <c r="D2841" s="7" t="s">
        <v>855</v>
      </c>
      <c r="E2841" s="7" t="s">
        <v>3882</v>
      </c>
      <c r="F2841" s="7" t="s">
        <v>352</v>
      </c>
      <c r="G2841" s="7" t="s">
        <v>2183</v>
      </c>
      <c r="H2841" s="7" t="s">
        <v>2478</v>
      </c>
      <c r="I2841" s="7" t="s">
        <v>540</v>
      </c>
    </row>
    <row r="2842" spans="1:9" x14ac:dyDescent="0.2">
      <c r="A2842" s="7" t="s">
        <v>523</v>
      </c>
      <c r="B2842" s="7" t="s">
        <v>4413</v>
      </c>
      <c r="C2842" s="7" t="s">
        <v>7220</v>
      </c>
      <c r="D2842" s="7" t="s">
        <v>1315</v>
      </c>
      <c r="E2842" s="7" t="s">
        <v>5630</v>
      </c>
      <c r="F2842" s="7" t="s">
        <v>2628</v>
      </c>
      <c r="G2842" s="7" t="s">
        <v>5736</v>
      </c>
      <c r="H2842" s="7" t="s">
        <v>140</v>
      </c>
      <c r="I2842" s="7" t="s">
        <v>10339</v>
      </c>
    </row>
    <row r="2843" spans="1:9" x14ac:dyDescent="0.2">
      <c r="A2843" s="7" t="s">
        <v>1289</v>
      </c>
      <c r="B2843" s="7" t="s">
        <v>6716</v>
      </c>
      <c r="C2843" s="7" t="s">
        <v>651</v>
      </c>
      <c r="D2843" s="7" t="s">
        <v>10378</v>
      </c>
      <c r="E2843" s="7" t="s">
        <v>1971</v>
      </c>
      <c r="F2843" s="7" t="s">
        <v>947</v>
      </c>
      <c r="G2843" s="7" t="s">
        <v>5628</v>
      </c>
      <c r="H2843" s="7" t="s">
        <v>9165</v>
      </c>
      <c r="I2843" s="7" t="s">
        <v>114</v>
      </c>
    </row>
    <row r="2844" spans="1:9" x14ac:dyDescent="0.2">
      <c r="A2844" s="7" t="s">
        <v>2414</v>
      </c>
      <c r="B2844" s="7" t="s">
        <v>2431</v>
      </c>
      <c r="C2844" s="7" t="s">
        <v>923</v>
      </c>
      <c r="D2844" s="7" t="s">
        <v>4433</v>
      </c>
      <c r="E2844" s="7" t="s">
        <v>1009</v>
      </c>
      <c r="F2844" s="7" t="s">
        <v>412</v>
      </c>
      <c r="G2844" s="7" t="s">
        <v>1029</v>
      </c>
      <c r="H2844" s="7" t="s">
        <v>1323</v>
      </c>
      <c r="I2844" s="7" t="s">
        <v>1936</v>
      </c>
    </row>
    <row r="2845" spans="1:9" x14ac:dyDescent="0.2">
      <c r="A2845" s="7" t="s">
        <v>8764</v>
      </c>
      <c r="B2845" s="7" t="s">
        <v>2017</v>
      </c>
      <c r="C2845" s="7" t="s">
        <v>37</v>
      </c>
      <c r="D2845" s="7" t="s">
        <v>7062</v>
      </c>
      <c r="E2845" s="7" t="s">
        <v>10379</v>
      </c>
      <c r="F2845" s="7" t="s">
        <v>2881</v>
      </c>
      <c r="G2845" s="7" t="s">
        <v>640</v>
      </c>
      <c r="H2845" s="7" t="s">
        <v>5489</v>
      </c>
      <c r="I2845" s="7" t="s">
        <v>2702</v>
      </c>
    </row>
    <row r="2846" spans="1:9" x14ac:dyDescent="0.2">
      <c r="A2846" s="7" t="s">
        <v>1601</v>
      </c>
      <c r="B2846" s="7" t="s">
        <v>3455</v>
      </c>
      <c r="C2846" s="7" t="s">
        <v>2016</v>
      </c>
      <c r="D2846" s="7" t="s">
        <v>87</v>
      </c>
      <c r="E2846" s="7" t="s">
        <v>10380</v>
      </c>
      <c r="F2846" s="7" t="s">
        <v>2699</v>
      </c>
      <c r="G2846" s="7" t="s">
        <v>6100</v>
      </c>
      <c r="H2846" s="7" t="s">
        <v>2226</v>
      </c>
      <c r="I2846" s="7" t="s">
        <v>1977</v>
      </c>
    </row>
    <row r="2847" spans="1:9" x14ac:dyDescent="0.2">
      <c r="A2847" s="7" t="s">
        <v>1260</v>
      </c>
      <c r="B2847" s="7" t="s">
        <v>2031</v>
      </c>
      <c r="C2847" s="7" t="s">
        <v>439</v>
      </c>
      <c r="D2847" s="7" t="s">
        <v>2515</v>
      </c>
      <c r="E2847" s="7" t="s">
        <v>3444</v>
      </c>
      <c r="F2847" s="7" t="s">
        <v>1814</v>
      </c>
      <c r="G2847" s="7" t="s">
        <v>813</v>
      </c>
      <c r="H2847" s="7" t="s">
        <v>2075</v>
      </c>
      <c r="I2847" s="7" t="s">
        <v>2626</v>
      </c>
    </row>
    <row r="2848" spans="1:9" x14ac:dyDescent="0.2">
      <c r="A2848" s="7" t="s">
        <v>413</v>
      </c>
      <c r="B2848" s="7" t="s">
        <v>936</v>
      </c>
      <c r="C2848" s="7" t="s">
        <v>2354</v>
      </c>
      <c r="D2848" s="7" t="s">
        <v>3111</v>
      </c>
      <c r="E2848" s="7" t="s">
        <v>4232</v>
      </c>
      <c r="F2848" s="7" t="s">
        <v>411</v>
      </c>
      <c r="G2848" s="7" t="s">
        <v>1118</v>
      </c>
      <c r="H2848" s="7" t="s">
        <v>1688</v>
      </c>
      <c r="I2848" s="7" t="s">
        <v>3141</v>
      </c>
    </row>
    <row r="2849" spans="1:9" x14ac:dyDescent="0.2">
      <c r="A2849" s="7" t="s">
        <v>10381</v>
      </c>
      <c r="B2849" s="7" t="s">
        <v>10313</v>
      </c>
      <c r="C2849" s="7" t="s">
        <v>9888</v>
      </c>
      <c r="D2849" s="7" t="s">
        <v>6335</v>
      </c>
      <c r="E2849" s="7" t="s">
        <v>6000</v>
      </c>
      <c r="F2849" s="7" t="s">
        <v>8859</v>
      </c>
      <c r="G2849" s="7" t="s">
        <v>4712</v>
      </c>
      <c r="H2849" s="7" t="s">
        <v>5175</v>
      </c>
      <c r="I2849" s="7" t="s">
        <v>2850</v>
      </c>
    </row>
    <row r="2850" spans="1:9" x14ac:dyDescent="0.2">
      <c r="A2850" s="7" t="s">
        <v>9812</v>
      </c>
      <c r="B2850" s="7" t="s">
        <v>1479</v>
      </c>
      <c r="C2850" s="7" t="s">
        <v>9890</v>
      </c>
      <c r="D2850" s="7" t="s">
        <v>5943</v>
      </c>
      <c r="E2850" s="7" t="s">
        <v>6437</v>
      </c>
      <c r="F2850" s="7" t="s">
        <v>2666</v>
      </c>
      <c r="G2850" s="7" t="s">
        <v>963</v>
      </c>
      <c r="H2850" s="7" t="s">
        <v>7473</v>
      </c>
      <c r="I2850" s="7" t="s">
        <v>1861</v>
      </c>
    </row>
    <row r="2851" spans="1:9" x14ac:dyDescent="0.2">
      <c r="A2851" s="7" t="s">
        <v>2343</v>
      </c>
      <c r="B2851" s="7" t="s">
        <v>2589</v>
      </c>
      <c r="C2851" s="7" t="s">
        <v>5368</v>
      </c>
      <c r="D2851" s="7" t="s">
        <v>1459</v>
      </c>
      <c r="E2851" s="7" t="s">
        <v>99</v>
      </c>
      <c r="F2851" s="7" t="s">
        <v>9295</v>
      </c>
      <c r="G2851" s="7" t="s">
        <v>1535</v>
      </c>
      <c r="H2851" s="7" t="s">
        <v>5918</v>
      </c>
      <c r="I2851" s="7" t="s">
        <v>10382</v>
      </c>
    </row>
    <row r="2852" spans="1:9" x14ac:dyDescent="0.2">
      <c r="A2852" s="7" t="s">
        <v>540</v>
      </c>
      <c r="B2852" s="7" t="s">
        <v>300</v>
      </c>
      <c r="C2852" s="7" t="s">
        <v>5914</v>
      </c>
      <c r="D2852" s="7" t="s">
        <v>10383</v>
      </c>
      <c r="E2852" s="7" t="s">
        <v>2634</v>
      </c>
      <c r="F2852" s="7" t="s">
        <v>4476</v>
      </c>
      <c r="G2852" s="7" t="s">
        <v>10384</v>
      </c>
      <c r="H2852" s="7" t="s">
        <v>40</v>
      </c>
      <c r="I2852" s="7" t="s">
        <v>7855</v>
      </c>
    </row>
    <row r="2853" spans="1:9" x14ac:dyDescent="0.2">
      <c r="A2853" s="7" t="s">
        <v>1977</v>
      </c>
      <c r="B2853" s="7" t="s">
        <v>2228</v>
      </c>
      <c r="C2853" s="7" t="s">
        <v>4674</v>
      </c>
      <c r="D2853" s="7" t="s">
        <v>4215</v>
      </c>
      <c r="E2853" s="7" t="s">
        <v>276</v>
      </c>
      <c r="F2853" s="7" t="s">
        <v>1603</v>
      </c>
      <c r="G2853" s="7" t="s">
        <v>721</v>
      </c>
      <c r="H2853" s="7" t="s">
        <v>3638</v>
      </c>
      <c r="I2853" s="7" t="s">
        <v>5069</v>
      </c>
    </row>
    <row r="2854" spans="1:9" x14ac:dyDescent="0.2">
      <c r="A2854" s="7" t="s">
        <v>2626</v>
      </c>
      <c r="B2854" s="7" t="s">
        <v>4704</v>
      </c>
      <c r="C2854" s="7" t="s">
        <v>1003</v>
      </c>
      <c r="D2854" s="7" t="s">
        <v>9925</v>
      </c>
      <c r="E2854" s="7" t="s">
        <v>10385</v>
      </c>
      <c r="F2854" s="7" t="s">
        <v>514</v>
      </c>
      <c r="G2854" s="7" t="s">
        <v>824</v>
      </c>
      <c r="H2854" s="7" t="s">
        <v>95</v>
      </c>
      <c r="I2854" s="7" t="s">
        <v>144</v>
      </c>
    </row>
    <row r="2855" spans="1:9" x14ac:dyDescent="0.2">
      <c r="A2855" s="7" t="s">
        <v>3141</v>
      </c>
      <c r="B2855" s="7" t="s">
        <v>152</v>
      </c>
      <c r="C2855" s="7" t="s">
        <v>497</v>
      </c>
      <c r="D2855" s="7" t="s">
        <v>1376</v>
      </c>
      <c r="E2855" s="7" t="s">
        <v>10386</v>
      </c>
      <c r="F2855" s="7" t="s">
        <v>10387</v>
      </c>
      <c r="G2855" s="7" t="s">
        <v>4815</v>
      </c>
      <c r="H2855" s="7" t="s">
        <v>65</v>
      </c>
      <c r="I2855" s="7" t="s">
        <v>1639</v>
      </c>
    </row>
    <row r="2856" spans="1:9" x14ac:dyDescent="0.2">
      <c r="A2856" s="7" t="s">
        <v>1861</v>
      </c>
      <c r="B2856" s="7" t="s">
        <v>2116</v>
      </c>
      <c r="C2856" s="7" t="s">
        <v>4188</v>
      </c>
      <c r="D2856" s="7" t="s">
        <v>10061</v>
      </c>
      <c r="E2856" s="7" t="s">
        <v>5120</v>
      </c>
      <c r="F2856" s="7" t="s">
        <v>10276</v>
      </c>
      <c r="G2856" s="7" t="s">
        <v>10388</v>
      </c>
      <c r="H2856" s="7" t="s">
        <v>3502</v>
      </c>
      <c r="I2856" s="7" t="s">
        <v>233</v>
      </c>
    </row>
    <row r="2857" spans="1:9" x14ac:dyDescent="0.2">
      <c r="A2857" s="7" t="s">
        <v>5478</v>
      </c>
      <c r="B2857" s="7" t="s">
        <v>8503</v>
      </c>
      <c r="C2857" s="7" t="s">
        <v>3073</v>
      </c>
      <c r="D2857" s="7" t="s">
        <v>3677</v>
      </c>
      <c r="E2857" s="7" t="s">
        <v>762</v>
      </c>
      <c r="F2857" s="7" t="s">
        <v>1088</v>
      </c>
      <c r="G2857" s="7" t="s">
        <v>10355</v>
      </c>
      <c r="H2857" s="7" t="s">
        <v>40</v>
      </c>
      <c r="I2857" s="7" t="s">
        <v>1560</v>
      </c>
    </row>
    <row r="2858" spans="1:9" x14ac:dyDescent="0.2">
      <c r="A2858" s="7" t="s">
        <v>6524</v>
      </c>
      <c r="B2858" s="7" t="s">
        <v>6053</v>
      </c>
      <c r="C2858" s="7" t="s">
        <v>6526</v>
      </c>
      <c r="D2858" s="7" t="s">
        <v>2001</v>
      </c>
      <c r="E2858" s="7" t="s">
        <v>4684</v>
      </c>
      <c r="F2858" s="7" t="s">
        <v>6582</v>
      </c>
      <c r="G2858" s="7" t="s">
        <v>8872</v>
      </c>
      <c r="H2858" s="7" t="s">
        <v>866</v>
      </c>
      <c r="I2858" s="7" t="s">
        <v>1609</v>
      </c>
    </row>
    <row r="2859" spans="1:9" x14ac:dyDescent="0.2">
      <c r="A2859" s="7" t="s">
        <v>10382</v>
      </c>
      <c r="B2859" s="7" t="s">
        <v>1136</v>
      </c>
      <c r="C2859" s="7" t="s">
        <v>2596</v>
      </c>
      <c r="D2859" s="7" t="s">
        <v>3470</v>
      </c>
      <c r="E2859" s="7" t="s">
        <v>10389</v>
      </c>
      <c r="F2859" s="7" t="s">
        <v>991</v>
      </c>
      <c r="G2859" s="7" t="s">
        <v>4060</v>
      </c>
      <c r="H2859" s="7" t="s">
        <v>10075</v>
      </c>
      <c r="I2859" s="7" t="s">
        <v>10390</v>
      </c>
    </row>
    <row r="2860" spans="1:9" x14ac:dyDescent="0.2">
      <c r="A2860" s="7" t="s">
        <v>144</v>
      </c>
      <c r="B2860" s="7" t="s">
        <v>201</v>
      </c>
      <c r="C2860" s="7" t="s">
        <v>3171</v>
      </c>
      <c r="D2860" s="7" t="s">
        <v>9928</v>
      </c>
      <c r="E2860" s="7" t="s">
        <v>97</v>
      </c>
      <c r="F2860" s="7" t="s">
        <v>2448</v>
      </c>
      <c r="G2860" s="7" t="s">
        <v>10391</v>
      </c>
      <c r="H2860" s="7" t="s">
        <v>1893</v>
      </c>
      <c r="I2860" s="7" t="s">
        <v>940</v>
      </c>
    </row>
    <row r="2861" spans="1:9" x14ac:dyDescent="0.2">
      <c r="A2861" s="7" t="s">
        <v>1639</v>
      </c>
      <c r="B2861" s="7" t="s">
        <v>1590</v>
      </c>
      <c r="C2861" s="7" t="s">
        <v>4366</v>
      </c>
      <c r="D2861" s="7" t="s">
        <v>645</v>
      </c>
      <c r="E2861" s="7" t="s">
        <v>1202</v>
      </c>
      <c r="F2861" s="7" t="s">
        <v>2565</v>
      </c>
      <c r="G2861" s="7" t="s">
        <v>6002</v>
      </c>
      <c r="H2861" s="7" t="s">
        <v>5259</v>
      </c>
      <c r="I2861" s="7" t="s">
        <v>9307</v>
      </c>
    </row>
    <row r="2862" spans="1:9" x14ac:dyDescent="0.2">
      <c r="A2862" s="7" t="s">
        <v>620</v>
      </c>
      <c r="B2862" s="7" t="s">
        <v>811</v>
      </c>
      <c r="C2862" s="7" t="s">
        <v>855</v>
      </c>
      <c r="D2862" s="7" t="s">
        <v>9908</v>
      </c>
      <c r="E2862" s="7" t="s">
        <v>6067</v>
      </c>
      <c r="F2862" s="7" t="s">
        <v>10392</v>
      </c>
      <c r="G2862" s="7" t="s">
        <v>5587</v>
      </c>
      <c r="H2862" s="7" t="s">
        <v>214</v>
      </c>
      <c r="I2862" s="7" t="s">
        <v>6491</v>
      </c>
    </row>
    <row r="2863" spans="1:9" x14ac:dyDescent="0.2">
      <c r="A2863" s="7" t="s">
        <v>4383</v>
      </c>
      <c r="B2863" s="7" t="s">
        <v>6161</v>
      </c>
      <c r="C2863" s="7" t="s">
        <v>1315</v>
      </c>
      <c r="D2863" s="7" t="s">
        <v>1518</v>
      </c>
      <c r="E2863" s="7" t="s">
        <v>355</v>
      </c>
      <c r="F2863" s="7" t="s">
        <v>6115</v>
      </c>
      <c r="G2863" s="7" t="s">
        <v>2256</v>
      </c>
      <c r="H2863" s="7" t="s">
        <v>3977</v>
      </c>
      <c r="I2863" s="7" t="s">
        <v>3291</v>
      </c>
    </row>
    <row r="2864" spans="1:9" x14ac:dyDescent="0.2">
      <c r="A2864" s="7" t="s">
        <v>8962</v>
      </c>
      <c r="B2864" s="7" t="s">
        <v>400</v>
      </c>
      <c r="C2864" s="7" t="s">
        <v>4433</v>
      </c>
      <c r="D2864" s="7" t="s">
        <v>1788</v>
      </c>
      <c r="E2864" s="7" t="s">
        <v>264</v>
      </c>
      <c r="F2864" s="7" t="s">
        <v>8205</v>
      </c>
      <c r="G2864" s="7" t="s">
        <v>5993</v>
      </c>
      <c r="H2864" s="7" t="s">
        <v>1992</v>
      </c>
      <c r="I2864" s="7" t="s">
        <v>620</v>
      </c>
    </row>
    <row r="2865" spans="1:9" x14ac:dyDescent="0.2">
      <c r="A2865" s="7" t="s">
        <v>2141</v>
      </c>
      <c r="B2865" s="7" t="s">
        <v>1324</v>
      </c>
      <c r="C2865" s="7" t="s">
        <v>7062</v>
      </c>
      <c r="D2865" s="7" t="s">
        <v>1924</v>
      </c>
      <c r="E2865" s="7" t="s">
        <v>623</v>
      </c>
      <c r="F2865" s="7" t="s">
        <v>1486</v>
      </c>
      <c r="G2865" s="7" t="s">
        <v>3404</v>
      </c>
      <c r="H2865" s="7" t="s">
        <v>7429</v>
      </c>
      <c r="I2865" s="7" t="s">
        <v>9285</v>
      </c>
    </row>
    <row r="2866" spans="1:9" x14ac:dyDescent="0.2">
      <c r="A2866" s="7" t="s">
        <v>391</v>
      </c>
      <c r="B2866" s="7" t="s">
        <v>424</v>
      </c>
      <c r="C2866" s="7" t="s">
        <v>2515</v>
      </c>
      <c r="D2866" s="7" t="s">
        <v>3732</v>
      </c>
      <c r="E2866" s="7" t="s">
        <v>10250</v>
      </c>
      <c r="F2866" s="7" t="s">
        <v>3167</v>
      </c>
      <c r="G2866" s="7" t="s">
        <v>1402</v>
      </c>
      <c r="H2866" s="7" t="s">
        <v>1689</v>
      </c>
      <c r="I2866" s="7" t="s">
        <v>9286</v>
      </c>
    </row>
    <row r="2867" spans="1:9" x14ac:dyDescent="0.2">
      <c r="A2867" s="7" t="s">
        <v>3773</v>
      </c>
      <c r="B2867" s="7" t="s">
        <v>10393</v>
      </c>
      <c r="C2867" s="7" t="s">
        <v>5632</v>
      </c>
      <c r="D2867" s="7" t="s">
        <v>6501</v>
      </c>
      <c r="E2867" s="7" t="s">
        <v>7411</v>
      </c>
      <c r="F2867" s="7" t="s">
        <v>5595</v>
      </c>
      <c r="G2867" s="7" t="s">
        <v>3919</v>
      </c>
      <c r="H2867" s="7" t="s">
        <v>6695</v>
      </c>
      <c r="I2867" s="7" t="s">
        <v>1893</v>
      </c>
    </row>
    <row r="2868" spans="1:9" x14ac:dyDescent="0.2">
      <c r="A2868" s="7" t="s">
        <v>180</v>
      </c>
      <c r="B2868" s="7" t="s">
        <v>247</v>
      </c>
      <c r="C2868" s="7" t="s">
        <v>10394</v>
      </c>
      <c r="D2868" s="7" t="s">
        <v>1584</v>
      </c>
      <c r="E2868" s="7" t="s">
        <v>430</v>
      </c>
      <c r="F2868" s="7" t="s">
        <v>482</v>
      </c>
      <c r="G2868" s="7" t="s">
        <v>420</v>
      </c>
      <c r="H2868" s="7" t="s">
        <v>2254</v>
      </c>
      <c r="I2868" s="7" t="s">
        <v>10395</v>
      </c>
    </row>
    <row r="2869" spans="1:9" x14ac:dyDescent="0.2">
      <c r="A2869" s="7" t="s">
        <v>8431</v>
      </c>
      <c r="B2869" s="7" t="s">
        <v>589</v>
      </c>
      <c r="C2869" s="7" t="s">
        <v>3111</v>
      </c>
      <c r="D2869" s="7" t="s">
        <v>4325</v>
      </c>
      <c r="E2869" s="7" t="s">
        <v>2066</v>
      </c>
      <c r="F2869" s="7" t="s">
        <v>10189</v>
      </c>
      <c r="G2869" s="7" t="s">
        <v>163</v>
      </c>
      <c r="H2869" s="7" t="s">
        <v>3555</v>
      </c>
      <c r="I2869" s="7" t="s">
        <v>220</v>
      </c>
    </row>
    <row r="2870" spans="1:9" x14ac:dyDescent="0.2">
      <c r="A2870" s="7" t="s">
        <v>1643</v>
      </c>
      <c r="B2870" s="7" t="s">
        <v>2776</v>
      </c>
      <c r="C2870" s="7" t="s">
        <v>10396</v>
      </c>
      <c r="D2870" s="7" t="s">
        <v>6405</v>
      </c>
      <c r="E2870" s="7" t="s">
        <v>2598</v>
      </c>
      <c r="F2870" s="7" t="s">
        <v>1272</v>
      </c>
      <c r="G2870" s="7" t="s">
        <v>4649</v>
      </c>
      <c r="H2870" s="7" t="s">
        <v>331</v>
      </c>
      <c r="I2870" s="7" t="s">
        <v>414</v>
      </c>
    </row>
    <row r="2871" spans="1:9" x14ac:dyDescent="0.2">
      <c r="A2871" s="7" t="s">
        <v>1159</v>
      </c>
      <c r="B2871" s="7" t="s">
        <v>2684</v>
      </c>
      <c r="C2871" s="7" t="s">
        <v>2117</v>
      </c>
      <c r="D2871" s="7" t="s">
        <v>1771</v>
      </c>
      <c r="E2871" s="7" t="s">
        <v>2601</v>
      </c>
      <c r="F2871" s="7" t="s">
        <v>6014</v>
      </c>
      <c r="G2871" s="7" t="s">
        <v>9485</v>
      </c>
      <c r="H2871" s="7" t="s">
        <v>1302</v>
      </c>
      <c r="I2871" s="7" t="s">
        <v>1801</v>
      </c>
    </row>
    <row r="2872" spans="1:9" x14ac:dyDescent="0.2">
      <c r="A2872" s="7" t="s">
        <v>512</v>
      </c>
      <c r="B2872" s="7" t="s">
        <v>225</v>
      </c>
      <c r="C2872" s="7" t="s">
        <v>3107</v>
      </c>
      <c r="D2872" s="7" t="s">
        <v>946</v>
      </c>
      <c r="E2872" s="7" t="s">
        <v>1124</v>
      </c>
      <c r="F2872" s="7" t="s">
        <v>5196</v>
      </c>
      <c r="G2872" s="7" t="s">
        <v>2943</v>
      </c>
      <c r="H2872" s="7" t="s">
        <v>727</v>
      </c>
      <c r="I2872" s="7" t="s">
        <v>9315</v>
      </c>
    </row>
    <row r="2873" spans="1:9" x14ac:dyDescent="0.2">
      <c r="A2873" s="7" t="s">
        <v>8440</v>
      </c>
      <c r="B2873" s="7" t="s">
        <v>10397</v>
      </c>
      <c r="C2873" s="7" t="s">
        <v>1459</v>
      </c>
      <c r="D2873" s="7" t="s">
        <v>3893</v>
      </c>
      <c r="E2873" s="7" t="s">
        <v>1227</v>
      </c>
      <c r="F2873" s="7" t="s">
        <v>7165</v>
      </c>
      <c r="G2873" s="7" t="s">
        <v>4461</v>
      </c>
      <c r="H2873" s="7" t="s">
        <v>149</v>
      </c>
      <c r="I2873" s="7" t="s">
        <v>5172</v>
      </c>
    </row>
    <row r="2874" spans="1:9" x14ac:dyDescent="0.2">
      <c r="A2874" s="7" t="s">
        <v>2097</v>
      </c>
      <c r="B2874" s="7" t="s">
        <v>9663</v>
      </c>
      <c r="C2874" s="7" t="s">
        <v>1376</v>
      </c>
      <c r="D2874" s="7" t="s">
        <v>8467</v>
      </c>
      <c r="E2874" s="7" t="s">
        <v>9093</v>
      </c>
      <c r="F2874" s="7" t="s">
        <v>1243</v>
      </c>
      <c r="G2874" s="7" t="s">
        <v>5045</v>
      </c>
      <c r="H2874" s="7" t="s">
        <v>5770</v>
      </c>
      <c r="I2874" s="7" t="s">
        <v>4072</v>
      </c>
    </row>
    <row r="2875" spans="1:9" x14ac:dyDescent="0.2">
      <c r="A2875" s="7" t="s">
        <v>1721</v>
      </c>
      <c r="B2875" s="7" t="s">
        <v>638</v>
      </c>
      <c r="C2875" s="7" t="s">
        <v>9905</v>
      </c>
      <c r="D2875" s="7" t="s">
        <v>2479</v>
      </c>
      <c r="E2875" s="7" t="s">
        <v>6268</v>
      </c>
      <c r="F2875" s="7" t="s">
        <v>2176</v>
      </c>
      <c r="G2875" s="7" t="s">
        <v>2121</v>
      </c>
      <c r="H2875" s="7" t="s">
        <v>1805</v>
      </c>
      <c r="I2875" s="7" t="s">
        <v>8346</v>
      </c>
    </row>
    <row r="2876" spans="1:9" x14ac:dyDescent="0.2">
      <c r="A2876" s="7" t="s">
        <v>3140</v>
      </c>
      <c r="B2876" s="7" t="s">
        <v>2719</v>
      </c>
      <c r="C2876" s="7" t="s">
        <v>3677</v>
      </c>
      <c r="D2876" s="7" t="s">
        <v>1154</v>
      </c>
      <c r="E2876" s="7" t="s">
        <v>1212</v>
      </c>
      <c r="F2876" s="7" t="s">
        <v>986</v>
      </c>
      <c r="G2876" s="7" t="s">
        <v>3066</v>
      </c>
      <c r="H2876" s="7" t="s">
        <v>352</v>
      </c>
      <c r="I2876" s="7" t="s">
        <v>8962</v>
      </c>
    </row>
    <row r="2877" spans="1:9" x14ac:dyDescent="0.2">
      <c r="A2877" s="7" t="s">
        <v>3897</v>
      </c>
      <c r="B2877" s="7" t="s">
        <v>3186</v>
      </c>
      <c r="C2877" s="7" t="s">
        <v>2001</v>
      </c>
      <c r="D2877" s="7" t="s">
        <v>1586</v>
      </c>
      <c r="E2877" s="7" t="s">
        <v>624</v>
      </c>
      <c r="F2877" s="7" t="s">
        <v>5068</v>
      </c>
      <c r="G2877" s="7" t="s">
        <v>10398</v>
      </c>
      <c r="H2877" s="7" t="s">
        <v>2628</v>
      </c>
      <c r="I2877" s="7" t="s">
        <v>5917</v>
      </c>
    </row>
    <row r="2878" spans="1:9" x14ac:dyDescent="0.2">
      <c r="A2878" s="7" t="s">
        <v>733</v>
      </c>
      <c r="B2878" s="7" t="s">
        <v>3363</v>
      </c>
      <c r="C2878" s="7" t="s">
        <v>5714</v>
      </c>
      <c r="D2878" s="7" t="s">
        <v>4490</v>
      </c>
      <c r="E2878" s="7" t="s">
        <v>3082</v>
      </c>
      <c r="F2878" s="7" t="s">
        <v>9473</v>
      </c>
      <c r="G2878" s="7" t="s">
        <v>6282</v>
      </c>
      <c r="H2878" s="7" t="s">
        <v>947</v>
      </c>
      <c r="I2878" s="7" t="s">
        <v>2955</v>
      </c>
    </row>
    <row r="2879" spans="1:9" x14ac:dyDescent="0.2">
      <c r="A2879" s="7" t="s">
        <v>2762</v>
      </c>
      <c r="B2879" s="7" t="s">
        <v>1732</v>
      </c>
      <c r="C2879" s="7" t="s">
        <v>3470</v>
      </c>
      <c r="D2879" s="7" t="s">
        <v>4773</v>
      </c>
      <c r="E2879" s="7" t="s">
        <v>5375</v>
      </c>
      <c r="F2879" s="7" t="s">
        <v>4520</v>
      </c>
      <c r="G2879" s="7" t="s">
        <v>503</v>
      </c>
      <c r="H2879" s="7" t="s">
        <v>4838</v>
      </c>
      <c r="I2879" s="7" t="s">
        <v>2141</v>
      </c>
    </row>
    <row r="2880" spans="1:9" x14ac:dyDescent="0.2">
      <c r="A2880" s="7" t="s">
        <v>8801</v>
      </c>
      <c r="B2880" s="7" t="s">
        <v>3898</v>
      </c>
      <c r="C2880" s="7" t="s">
        <v>645</v>
      </c>
      <c r="D2880" s="7" t="s">
        <v>7332</v>
      </c>
      <c r="E2880" s="7" t="s">
        <v>107</v>
      </c>
      <c r="F2880" s="7" t="s">
        <v>10399</v>
      </c>
      <c r="G2880" s="7" t="s">
        <v>5655</v>
      </c>
      <c r="H2880" s="7" t="s">
        <v>2881</v>
      </c>
      <c r="I2880" s="7" t="s">
        <v>1345</v>
      </c>
    </row>
    <row r="2881" spans="1:9" x14ac:dyDescent="0.2">
      <c r="A2881" s="7" t="s">
        <v>5795</v>
      </c>
      <c r="B2881" s="7" t="s">
        <v>601</v>
      </c>
      <c r="C2881" s="7" t="s">
        <v>1518</v>
      </c>
      <c r="D2881" s="7" t="s">
        <v>10400</v>
      </c>
      <c r="E2881" s="7" t="s">
        <v>1149</v>
      </c>
      <c r="F2881" s="7" t="s">
        <v>235</v>
      </c>
      <c r="G2881" s="7" t="s">
        <v>2726</v>
      </c>
      <c r="H2881" s="7" t="s">
        <v>1814</v>
      </c>
      <c r="I2881" s="7" t="s">
        <v>4577</v>
      </c>
    </row>
    <row r="2882" spans="1:9" x14ac:dyDescent="0.2">
      <c r="A2882" s="7" t="s">
        <v>366</v>
      </c>
      <c r="B2882" s="7" t="s">
        <v>2249</v>
      </c>
      <c r="C2882" s="7" t="s">
        <v>9932</v>
      </c>
      <c r="D2882" s="7" t="s">
        <v>8938</v>
      </c>
      <c r="E2882" s="7" t="s">
        <v>1772</v>
      </c>
      <c r="F2882" s="7" t="s">
        <v>156</v>
      </c>
      <c r="G2882" s="7" t="s">
        <v>9915</v>
      </c>
      <c r="H2882" s="7" t="s">
        <v>411</v>
      </c>
      <c r="I2882" s="7" t="s">
        <v>1668</v>
      </c>
    </row>
    <row r="2883" spans="1:9" x14ac:dyDescent="0.2">
      <c r="A2883" s="7" t="s">
        <v>2832</v>
      </c>
      <c r="B2883" s="7" t="s">
        <v>614</v>
      </c>
      <c r="C2883" s="7" t="s">
        <v>1788</v>
      </c>
      <c r="D2883" s="7" t="s">
        <v>4905</v>
      </c>
      <c r="E2883" s="7" t="s">
        <v>568</v>
      </c>
      <c r="F2883" s="7" t="s">
        <v>540</v>
      </c>
      <c r="G2883" s="7" t="s">
        <v>1800</v>
      </c>
      <c r="H2883" s="7" t="s">
        <v>6180</v>
      </c>
      <c r="I2883" s="7" t="s">
        <v>5674</v>
      </c>
    </row>
    <row r="2884" spans="1:9" x14ac:dyDescent="0.2">
      <c r="A2884" s="7" t="s">
        <v>128</v>
      </c>
      <c r="B2884" s="7" t="s">
        <v>50</v>
      </c>
      <c r="C2884" s="7" t="s">
        <v>1924</v>
      </c>
      <c r="D2884" s="7" t="s">
        <v>4131</v>
      </c>
      <c r="E2884" s="7" t="s">
        <v>1629</v>
      </c>
      <c r="F2884" s="7" t="s">
        <v>1303</v>
      </c>
      <c r="G2884" s="7" t="s">
        <v>5619</v>
      </c>
      <c r="H2884" s="7" t="s">
        <v>8859</v>
      </c>
      <c r="I2884" s="7" t="s">
        <v>2394</v>
      </c>
    </row>
    <row r="2885" spans="1:9" x14ac:dyDescent="0.2">
      <c r="A2885" s="7" t="s">
        <v>1186</v>
      </c>
      <c r="B2885" s="7" t="s">
        <v>8400</v>
      </c>
      <c r="C2885" s="7" t="s">
        <v>906</v>
      </c>
      <c r="D2885" s="7" t="s">
        <v>899</v>
      </c>
      <c r="E2885" s="7" t="s">
        <v>4751</v>
      </c>
      <c r="F2885" s="7" t="s">
        <v>6853</v>
      </c>
      <c r="G2885" s="7" t="s">
        <v>10277</v>
      </c>
      <c r="H2885" s="7" t="s">
        <v>10171</v>
      </c>
      <c r="I2885" s="7" t="s">
        <v>706</v>
      </c>
    </row>
    <row r="2886" spans="1:9" x14ac:dyDescent="0.2">
      <c r="A2886" s="7" t="s">
        <v>10401</v>
      </c>
      <c r="B2886" s="7" t="s">
        <v>4327</v>
      </c>
      <c r="C2886" s="7" t="s">
        <v>1584</v>
      </c>
      <c r="D2886" s="7" t="s">
        <v>10402</v>
      </c>
      <c r="E2886" s="7" t="s">
        <v>2927</v>
      </c>
      <c r="F2886" s="7" t="s">
        <v>337</v>
      </c>
      <c r="G2886" s="7" t="s">
        <v>2901</v>
      </c>
      <c r="H2886" s="7" t="s">
        <v>9295</v>
      </c>
      <c r="I2886" s="7" t="s">
        <v>2658</v>
      </c>
    </row>
    <row r="2887" spans="1:9" x14ac:dyDescent="0.2">
      <c r="A2887" s="7" t="s">
        <v>3266</v>
      </c>
      <c r="B2887" s="7" t="s">
        <v>10403</v>
      </c>
      <c r="C2887" s="7" t="s">
        <v>6401</v>
      </c>
      <c r="D2887" s="7" t="s">
        <v>7336</v>
      </c>
      <c r="E2887" s="7" t="s">
        <v>5563</v>
      </c>
      <c r="F2887" s="7" t="s">
        <v>834</v>
      </c>
      <c r="G2887" s="7" t="s">
        <v>10404</v>
      </c>
      <c r="H2887" s="7" t="s">
        <v>1395</v>
      </c>
      <c r="I2887" s="7" t="s">
        <v>391</v>
      </c>
    </row>
    <row r="2888" spans="1:9" x14ac:dyDescent="0.2">
      <c r="A2888" s="7" t="s">
        <v>2500</v>
      </c>
      <c r="B2888" s="7" t="s">
        <v>98</v>
      </c>
      <c r="C2888" s="7" t="s">
        <v>4325</v>
      </c>
      <c r="D2888" s="7" t="s">
        <v>1023</v>
      </c>
      <c r="E2888" s="7" t="s">
        <v>1762</v>
      </c>
      <c r="F2888" s="7" t="s">
        <v>2600</v>
      </c>
      <c r="G2888" s="7" t="s">
        <v>4583</v>
      </c>
      <c r="H2888" s="7" t="s">
        <v>2207</v>
      </c>
      <c r="I2888" s="7" t="s">
        <v>458</v>
      </c>
    </row>
    <row r="2889" spans="1:9" x14ac:dyDescent="0.2">
      <c r="A2889" s="7" t="s">
        <v>1153</v>
      </c>
      <c r="B2889" s="7" t="s">
        <v>1141</v>
      </c>
      <c r="C2889" s="7" t="s">
        <v>1739</v>
      </c>
      <c r="D2889" s="7" t="s">
        <v>10405</v>
      </c>
      <c r="E2889" s="7" t="s">
        <v>998</v>
      </c>
      <c r="F2889" s="7" t="s">
        <v>373</v>
      </c>
      <c r="G2889" s="7" t="s">
        <v>5705</v>
      </c>
      <c r="H2889" s="7" t="s">
        <v>1603</v>
      </c>
      <c r="I2889" s="7" t="s">
        <v>3773</v>
      </c>
    </row>
    <row r="2890" spans="1:9" x14ac:dyDescent="0.2">
      <c r="A2890" s="7" t="s">
        <v>984</v>
      </c>
      <c r="B2890" s="7" t="s">
        <v>8906</v>
      </c>
      <c r="C2890" s="7" t="s">
        <v>6405</v>
      </c>
      <c r="D2890" s="7" t="s">
        <v>3050</v>
      </c>
      <c r="E2890" s="7" t="s">
        <v>3486</v>
      </c>
      <c r="F2890" s="7" t="s">
        <v>1000</v>
      </c>
      <c r="G2890" s="7" t="s">
        <v>10375</v>
      </c>
      <c r="H2890" s="7" t="s">
        <v>514</v>
      </c>
      <c r="I2890" s="7" t="s">
        <v>180</v>
      </c>
    </row>
    <row r="2891" spans="1:9" x14ac:dyDescent="0.2">
      <c r="A2891" s="7" t="s">
        <v>10406</v>
      </c>
      <c r="B2891" s="7" t="s">
        <v>2358</v>
      </c>
      <c r="C2891" s="7" t="s">
        <v>10407</v>
      </c>
      <c r="D2891" s="7" t="s">
        <v>73</v>
      </c>
      <c r="E2891" s="7" t="s">
        <v>927</v>
      </c>
      <c r="F2891" s="7" t="s">
        <v>4430</v>
      </c>
      <c r="G2891" s="7" t="s">
        <v>4080</v>
      </c>
      <c r="H2891" s="7" t="s">
        <v>3109</v>
      </c>
      <c r="I2891" s="7" t="s">
        <v>10408</v>
      </c>
    </row>
    <row r="2892" spans="1:9" x14ac:dyDescent="0.2">
      <c r="A2892" s="7" t="s">
        <v>2094</v>
      </c>
      <c r="B2892" s="7" t="s">
        <v>4025</v>
      </c>
      <c r="C2892" s="7" t="s">
        <v>1771</v>
      </c>
      <c r="D2892" s="7" t="s">
        <v>5922</v>
      </c>
      <c r="E2892" s="7" t="s">
        <v>4654</v>
      </c>
      <c r="F2892" s="7" t="s">
        <v>10212</v>
      </c>
      <c r="G2892" s="7" t="s">
        <v>702</v>
      </c>
      <c r="H2892" s="7" t="s">
        <v>7537</v>
      </c>
      <c r="I2892" s="7" t="s">
        <v>7034</v>
      </c>
    </row>
    <row r="2893" spans="1:9" x14ac:dyDescent="0.2">
      <c r="A2893" s="7" t="s">
        <v>3644</v>
      </c>
      <c r="B2893" s="7" t="s">
        <v>6095</v>
      </c>
      <c r="C2893" s="7" t="s">
        <v>946</v>
      </c>
      <c r="D2893" s="7" t="s">
        <v>1008</v>
      </c>
      <c r="E2893" s="7" t="s">
        <v>173</v>
      </c>
      <c r="F2893" s="7" t="s">
        <v>3492</v>
      </c>
      <c r="G2893" s="7" t="s">
        <v>1847</v>
      </c>
      <c r="H2893" s="7" t="s">
        <v>1088</v>
      </c>
      <c r="I2893" s="7" t="s">
        <v>8431</v>
      </c>
    </row>
    <row r="2894" spans="1:9" x14ac:dyDescent="0.2">
      <c r="A2894" s="7" t="s">
        <v>7653</v>
      </c>
      <c r="B2894" s="7" t="s">
        <v>2978</v>
      </c>
      <c r="C2894" s="7" t="s">
        <v>8467</v>
      </c>
      <c r="D2894" s="7" t="s">
        <v>9946</v>
      </c>
      <c r="E2894" s="7" t="s">
        <v>2411</v>
      </c>
      <c r="F2894" s="7" t="s">
        <v>330</v>
      </c>
      <c r="G2894" s="7" t="s">
        <v>3181</v>
      </c>
      <c r="H2894" s="7" t="s">
        <v>6582</v>
      </c>
      <c r="I2894" s="7" t="s">
        <v>2926</v>
      </c>
    </row>
    <row r="2895" spans="1:9" x14ac:dyDescent="0.2">
      <c r="A2895" s="7" t="s">
        <v>2020</v>
      </c>
      <c r="B2895" s="7" t="s">
        <v>242</v>
      </c>
      <c r="C2895" s="7" t="s">
        <v>1154</v>
      </c>
      <c r="D2895" s="7" t="s">
        <v>1752</v>
      </c>
      <c r="E2895" s="7" t="s">
        <v>750</v>
      </c>
      <c r="F2895" s="7" t="s">
        <v>2484</v>
      </c>
      <c r="G2895" s="7" t="s">
        <v>5115</v>
      </c>
      <c r="H2895" s="7" t="s">
        <v>991</v>
      </c>
      <c r="I2895" s="7" t="s">
        <v>1643</v>
      </c>
    </row>
    <row r="2896" spans="1:9" x14ac:dyDescent="0.2">
      <c r="A2896" s="7" t="s">
        <v>297</v>
      </c>
      <c r="B2896" s="7" t="s">
        <v>4345</v>
      </c>
      <c r="C2896" s="7" t="s">
        <v>9853</v>
      </c>
      <c r="D2896" s="7" t="s">
        <v>7491</v>
      </c>
      <c r="E2896" s="7" t="s">
        <v>1527</v>
      </c>
      <c r="F2896" s="7" t="s">
        <v>664</v>
      </c>
      <c r="G2896" s="7" t="s">
        <v>1880</v>
      </c>
      <c r="H2896" s="7" t="s">
        <v>2342</v>
      </c>
      <c r="I2896" s="7" t="s">
        <v>2805</v>
      </c>
    </row>
    <row r="2897" spans="1:9" x14ac:dyDescent="0.2">
      <c r="A2897" s="7" t="s">
        <v>1294</v>
      </c>
      <c r="B2897" s="7" t="s">
        <v>10409</v>
      </c>
      <c r="C2897" s="7" t="s">
        <v>1709</v>
      </c>
      <c r="D2897" s="7" t="s">
        <v>1235</v>
      </c>
      <c r="E2897" s="7" t="s">
        <v>3043</v>
      </c>
      <c r="F2897" s="7" t="s">
        <v>8489</v>
      </c>
      <c r="G2897" s="7" t="s">
        <v>523</v>
      </c>
      <c r="H2897" s="7" t="s">
        <v>2448</v>
      </c>
      <c r="I2897" s="7" t="s">
        <v>1159</v>
      </c>
    </row>
    <row r="2898" spans="1:9" x14ac:dyDescent="0.2">
      <c r="A2898" s="7" t="s">
        <v>207</v>
      </c>
      <c r="B2898" s="7" t="s">
        <v>5344</v>
      </c>
      <c r="C2898" s="7" t="s">
        <v>1150</v>
      </c>
      <c r="D2898" s="7" t="s">
        <v>10410</v>
      </c>
      <c r="E2898" s="7" t="s">
        <v>2095</v>
      </c>
      <c r="F2898" s="7" t="s">
        <v>395</v>
      </c>
      <c r="G2898" s="7" t="s">
        <v>1289</v>
      </c>
      <c r="H2898" s="7" t="s">
        <v>2565</v>
      </c>
      <c r="I2898" s="7" t="s">
        <v>3324</v>
      </c>
    </row>
    <row r="2899" spans="1:9" x14ac:dyDescent="0.2">
      <c r="A2899" s="7" t="s">
        <v>5358</v>
      </c>
      <c r="B2899" s="7" t="s">
        <v>10411</v>
      </c>
      <c r="C2899" s="7" t="s">
        <v>1586</v>
      </c>
      <c r="D2899" s="7" t="s">
        <v>396</v>
      </c>
      <c r="E2899" s="7" t="s">
        <v>1059</v>
      </c>
      <c r="F2899" s="7" t="s">
        <v>4387</v>
      </c>
      <c r="G2899" s="7" t="s">
        <v>10412</v>
      </c>
      <c r="H2899" s="7" t="s">
        <v>8205</v>
      </c>
      <c r="I2899" s="7" t="s">
        <v>2321</v>
      </c>
    </row>
    <row r="2900" spans="1:9" x14ac:dyDescent="0.2">
      <c r="A2900" s="7" t="s">
        <v>602</v>
      </c>
      <c r="B2900" s="7" t="s">
        <v>4906</v>
      </c>
      <c r="C2900" s="7" t="s">
        <v>10413</v>
      </c>
      <c r="D2900" s="7" t="s">
        <v>743</v>
      </c>
      <c r="E2900" s="7" t="s">
        <v>2400</v>
      </c>
      <c r="F2900" s="7" t="s">
        <v>5274</v>
      </c>
      <c r="G2900" s="7" t="s">
        <v>328</v>
      </c>
      <c r="H2900" s="7" t="s">
        <v>5491</v>
      </c>
      <c r="I2900" s="7" t="s">
        <v>3665</v>
      </c>
    </row>
    <row r="2901" spans="1:9" x14ac:dyDescent="0.2">
      <c r="A2901" s="7" t="s">
        <v>68</v>
      </c>
      <c r="B2901" s="7" t="s">
        <v>7942</v>
      </c>
      <c r="C2901" s="7" t="s">
        <v>4490</v>
      </c>
      <c r="D2901" s="7" t="s">
        <v>10414</v>
      </c>
      <c r="E2901" s="7" t="s">
        <v>116</v>
      </c>
      <c r="F2901" s="7" t="s">
        <v>2240</v>
      </c>
      <c r="G2901" s="7" t="s">
        <v>10415</v>
      </c>
      <c r="H2901" s="7" t="s">
        <v>1486</v>
      </c>
      <c r="I2901" s="7" t="s">
        <v>512</v>
      </c>
    </row>
    <row r="2902" spans="1:9" x14ac:dyDescent="0.2">
      <c r="A2902" s="7" t="s">
        <v>468</v>
      </c>
      <c r="B2902" s="7" t="s">
        <v>625</v>
      </c>
      <c r="C2902" s="7" t="s">
        <v>8938</v>
      </c>
      <c r="D2902" s="7" t="s">
        <v>10416</v>
      </c>
      <c r="E2902" s="7" t="s">
        <v>4799</v>
      </c>
      <c r="F2902" s="7" t="s">
        <v>2897</v>
      </c>
      <c r="G2902" s="7" t="s">
        <v>8764</v>
      </c>
      <c r="H2902" s="7" t="s">
        <v>5595</v>
      </c>
      <c r="I2902" s="7" t="s">
        <v>388</v>
      </c>
    </row>
    <row r="2903" spans="1:9" x14ac:dyDescent="0.2">
      <c r="A2903" s="7" t="s">
        <v>2752</v>
      </c>
      <c r="B2903" s="7" t="s">
        <v>993</v>
      </c>
      <c r="C2903" s="7" t="s">
        <v>7131</v>
      </c>
      <c r="D2903" s="7" t="s">
        <v>10417</v>
      </c>
      <c r="E2903" s="7" t="s">
        <v>5141</v>
      </c>
      <c r="F2903" s="7" t="s">
        <v>680</v>
      </c>
      <c r="G2903" s="7" t="s">
        <v>4377</v>
      </c>
      <c r="H2903" s="7" t="s">
        <v>4892</v>
      </c>
      <c r="I2903" s="7" t="s">
        <v>8440</v>
      </c>
    </row>
    <row r="2904" spans="1:9" x14ac:dyDescent="0.2">
      <c r="A2904" s="7" t="s">
        <v>5443</v>
      </c>
      <c r="B2904" s="7" t="s">
        <v>2233</v>
      </c>
      <c r="C2904" s="7" t="s">
        <v>5156</v>
      </c>
      <c r="D2904" s="7" t="s">
        <v>1089</v>
      </c>
      <c r="E2904" s="7" t="s">
        <v>2137</v>
      </c>
      <c r="F2904" s="7" t="s">
        <v>4917</v>
      </c>
      <c r="G2904" s="7" t="s">
        <v>1260</v>
      </c>
      <c r="H2904" s="7" t="s">
        <v>482</v>
      </c>
      <c r="I2904" s="7" t="s">
        <v>4701</v>
      </c>
    </row>
    <row r="2905" spans="1:9" x14ac:dyDescent="0.2">
      <c r="A2905" s="7" t="s">
        <v>9451</v>
      </c>
      <c r="B2905" s="7" t="s">
        <v>8507</v>
      </c>
      <c r="C2905" s="7" t="s">
        <v>10418</v>
      </c>
      <c r="D2905" s="7" t="s">
        <v>6825</v>
      </c>
      <c r="E2905" s="7" t="s">
        <v>401</v>
      </c>
      <c r="F2905" s="7" t="s">
        <v>796</v>
      </c>
      <c r="G2905" s="7" t="s">
        <v>413</v>
      </c>
      <c r="H2905" s="7" t="s">
        <v>6937</v>
      </c>
      <c r="I2905" s="7" t="s">
        <v>2097</v>
      </c>
    </row>
    <row r="2906" spans="1:9" x14ac:dyDescent="0.2">
      <c r="A2906" s="7" t="s">
        <v>5630</v>
      </c>
      <c r="B2906" s="7" t="s">
        <v>1558</v>
      </c>
      <c r="C2906" s="7" t="s">
        <v>899</v>
      </c>
      <c r="D2906" s="7" t="s">
        <v>2393</v>
      </c>
      <c r="E2906" s="7" t="s">
        <v>364</v>
      </c>
      <c r="F2906" s="7" t="s">
        <v>5093</v>
      </c>
      <c r="G2906" s="7" t="s">
        <v>10381</v>
      </c>
      <c r="H2906" s="7" t="s">
        <v>1272</v>
      </c>
      <c r="I2906" s="7" t="s">
        <v>5316</v>
      </c>
    </row>
    <row r="2907" spans="1:9" x14ac:dyDescent="0.2">
      <c r="A2907" s="7" t="s">
        <v>521</v>
      </c>
      <c r="B2907" s="7" t="s">
        <v>1477</v>
      </c>
      <c r="C2907" s="7" t="s">
        <v>1279</v>
      </c>
      <c r="D2907" s="7" t="s">
        <v>2110</v>
      </c>
      <c r="E2907" s="7" t="s">
        <v>527</v>
      </c>
      <c r="F2907" s="7" t="s">
        <v>522</v>
      </c>
      <c r="G2907" s="7" t="s">
        <v>1454</v>
      </c>
      <c r="H2907" s="7" t="s">
        <v>5196</v>
      </c>
      <c r="I2907" s="7" t="s">
        <v>4696</v>
      </c>
    </row>
    <row r="2908" spans="1:9" x14ac:dyDescent="0.2">
      <c r="A2908" s="7" t="s">
        <v>1554</v>
      </c>
      <c r="B2908" s="7" t="s">
        <v>5768</v>
      </c>
      <c r="C2908" s="7" t="s">
        <v>3326</v>
      </c>
      <c r="D2908" s="7" t="s">
        <v>1735</v>
      </c>
      <c r="E2908" s="7" t="s">
        <v>1919</v>
      </c>
      <c r="F2908" s="7" t="s">
        <v>9896</v>
      </c>
      <c r="G2908" s="7" t="s">
        <v>10296</v>
      </c>
      <c r="H2908" s="7" t="s">
        <v>7165</v>
      </c>
      <c r="I2908" s="7" t="s">
        <v>5472</v>
      </c>
    </row>
    <row r="2909" spans="1:9" x14ac:dyDescent="0.2">
      <c r="A2909" s="7" t="s">
        <v>1009</v>
      </c>
      <c r="B2909" s="7" t="s">
        <v>1359</v>
      </c>
      <c r="C2909" s="7" t="s">
        <v>3050</v>
      </c>
      <c r="D2909" s="7" t="s">
        <v>3570</v>
      </c>
      <c r="E2909" s="7" t="s">
        <v>243</v>
      </c>
      <c r="F2909" s="7" t="s">
        <v>1351</v>
      </c>
      <c r="G2909" s="7" t="s">
        <v>9812</v>
      </c>
      <c r="H2909" s="7" t="s">
        <v>1094</v>
      </c>
      <c r="I2909" s="7" t="s">
        <v>4587</v>
      </c>
    </row>
    <row r="2910" spans="1:9" x14ac:dyDescent="0.2">
      <c r="A2910" s="7" t="s">
        <v>2147</v>
      </c>
      <c r="B2910" s="7" t="s">
        <v>1431</v>
      </c>
      <c r="C2910" s="7" t="s">
        <v>73</v>
      </c>
      <c r="D2910" s="7" t="s">
        <v>1662</v>
      </c>
      <c r="E2910" s="7" t="s">
        <v>3654</v>
      </c>
      <c r="F2910" s="7" t="s">
        <v>2797</v>
      </c>
      <c r="G2910" s="7" t="s">
        <v>2343</v>
      </c>
      <c r="H2910" s="7" t="s">
        <v>1243</v>
      </c>
      <c r="I2910" s="7" t="s">
        <v>1721</v>
      </c>
    </row>
    <row r="2911" spans="1:9" x14ac:dyDescent="0.2">
      <c r="A2911" s="7" t="s">
        <v>5213</v>
      </c>
      <c r="B2911" s="7" t="s">
        <v>10419</v>
      </c>
      <c r="C2911" s="7" t="s">
        <v>3329</v>
      </c>
      <c r="D2911" s="7" t="s">
        <v>555</v>
      </c>
      <c r="E2911" s="7" t="s">
        <v>5008</v>
      </c>
      <c r="F2911" s="7" t="s">
        <v>9114</v>
      </c>
      <c r="G2911" s="7" t="s">
        <v>540</v>
      </c>
      <c r="H2911" s="7" t="s">
        <v>5194</v>
      </c>
      <c r="I2911" s="7" t="s">
        <v>2627</v>
      </c>
    </row>
    <row r="2912" spans="1:9" x14ac:dyDescent="0.2">
      <c r="A2912" s="7" t="s">
        <v>4638</v>
      </c>
      <c r="B2912" s="7" t="s">
        <v>1658</v>
      </c>
      <c r="C2912" s="7" t="s">
        <v>1008</v>
      </c>
      <c r="D2912" s="7" t="s">
        <v>3341</v>
      </c>
      <c r="E2912" s="7" t="s">
        <v>429</v>
      </c>
      <c r="F2912" s="7" t="s">
        <v>1308</v>
      </c>
      <c r="G2912" s="7" t="s">
        <v>1977</v>
      </c>
      <c r="H2912" s="7" t="s">
        <v>986</v>
      </c>
      <c r="I2912" s="7" t="s">
        <v>10420</v>
      </c>
    </row>
    <row r="2913" spans="1:9" x14ac:dyDescent="0.2">
      <c r="A2913" s="7" t="s">
        <v>99</v>
      </c>
      <c r="B2913" s="7" t="s">
        <v>1907</v>
      </c>
      <c r="C2913" s="7" t="s">
        <v>4322</v>
      </c>
      <c r="D2913" s="7" t="s">
        <v>7965</v>
      </c>
      <c r="E2913" s="7" t="s">
        <v>5062</v>
      </c>
      <c r="F2913" s="7" t="s">
        <v>552</v>
      </c>
      <c r="G2913" s="7" t="s">
        <v>1861</v>
      </c>
      <c r="H2913" s="7" t="s">
        <v>5068</v>
      </c>
      <c r="I2913" s="7" t="s">
        <v>3040</v>
      </c>
    </row>
    <row r="2914" spans="1:9" x14ac:dyDescent="0.2">
      <c r="A2914" s="7" t="s">
        <v>2634</v>
      </c>
      <c r="B2914" s="7" t="s">
        <v>2300</v>
      </c>
      <c r="C2914" s="7" t="s">
        <v>9946</v>
      </c>
      <c r="D2914" s="7" t="s">
        <v>376</v>
      </c>
      <c r="E2914" s="7" t="s">
        <v>1016</v>
      </c>
      <c r="F2914" s="7" t="s">
        <v>7155</v>
      </c>
      <c r="G2914" s="7" t="s">
        <v>144</v>
      </c>
      <c r="H2914" s="7" t="s">
        <v>4520</v>
      </c>
      <c r="I2914" s="7" t="s">
        <v>3897</v>
      </c>
    </row>
    <row r="2915" spans="1:9" x14ac:dyDescent="0.2">
      <c r="A2915" s="7" t="s">
        <v>276</v>
      </c>
      <c r="B2915" s="7" t="s">
        <v>2345</v>
      </c>
      <c r="C2915" s="7" t="s">
        <v>5281</v>
      </c>
      <c r="D2915" s="7" t="s">
        <v>4902</v>
      </c>
      <c r="E2915" s="7" t="s">
        <v>2045</v>
      </c>
      <c r="F2915" s="7" t="s">
        <v>3820</v>
      </c>
      <c r="G2915" s="7" t="s">
        <v>1639</v>
      </c>
      <c r="H2915" s="7" t="s">
        <v>156</v>
      </c>
      <c r="I2915" s="7" t="s">
        <v>4673</v>
      </c>
    </row>
    <row r="2916" spans="1:9" x14ac:dyDescent="0.2">
      <c r="A2916" s="7" t="s">
        <v>3240</v>
      </c>
      <c r="B2916" s="7" t="s">
        <v>685</v>
      </c>
      <c r="C2916" s="7" t="s">
        <v>1752</v>
      </c>
      <c r="D2916" s="7" t="s">
        <v>1796</v>
      </c>
      <c r="E2916" s="7" t="s">
        <v>1078</v>
      </c>
      <c r="F2916" s="7" t="s">
        <v>7659</v>
      </c>
      <c r="G2916" s="7" t="s">
        <v>1609</v>
      </c>
      <c r="H2916" s="7" t="s">
        <v>540</v>
      </c>
      <c r="I2916" s="7" t="s">
        <v>733</v>
      </c>
    </row>
    <row r="2917" spans="1:9" x14ac:dyDescent="0.2">
      <c r="A2917" s="7" t="s">
        <v>6962</v>
      </c>
      <c r="B2917" s="7" t="s">
        <v>3382</v>
      </c>
      <c r="C2917" s="7" t="s">
        <v>7491</v>
      </c>
      <c r="D2917" s="7" t="s">
        <v>7857</v>
      </c>
      <c r="E2917" s="7" t="s">
        <v>9035</v>
      </c>
      <c r="F2917" s="7" t="s">
        <v>836</v>
      </c>
      <c r="G2917" s="7" t="s">
        <v>620</v>
      </c>
      <c r="H2917" s="7" t="s">
        <v>337</v>
      </c>
      <c r="I2917" s="7" t="s">
        <v>4370</v>
      </c>
    </row>
    <row r="2918" spans="1:9" x14ac:dyDescent="0.2">
      <c r="A2918" s="7" t="s">
        <v>762</v>
      </c>
      <c r="B2918" s="7" t="s">
        <v>6360</v>
      </c>
      <c r="C2918" s="7" t="s">
        <v>2787</v>
      </c>
      <c r="D2918" s="7" t="s">
        <v>314</v>
      </c>
      <c r="E2918" s="7" t="s">
        <v>2327</v>
      </c>
      <c r="F2918" s="7" t="s">
        <v>3327</v>
      </c>
      <c r="G2918" s="7" t="s">
        <v>8089</v>
      </c>
      <c r="H2918" s="7" t="s">
        <v>834</v>
      </c>
      <c r="I2918" s="7" t="s">
        <v>2762</v>
      </c>
    </row>
    <row r="2919" spans="1:9" x14ac:dyDescent="0.2">
      <c r="A2919" s="7" t="s">
        <v>4684</v>
      </c>
      <c r="B2919" s="7" t="s">
        <v>10422</v>
      </c>
      <c r="C2919" s="7" t="s">
        <v>6280</v>
      </c>
      <c r="D2919" s="7" t="s">
        <v>1606</v>
      </c>
      <c r="E2919" s="7" t="s">
        <v>10423</v>
      </c>
      <c r="F2919" s="7" t="s">
        <v>10222</v>
      </c>
      <c r="G2919" s="7" t="s">
        <v>8962</v>
      </c>
      <c r="H2919" s="7" t="s">
        <v>5838</v>
      </c>
      <c r="I2919" s="7" t="s">
        <v>10424</v>
      </c>
    </row>
    <row r="2920" spans="1:9" x14ac:dyDescent="0.2">
      <c r="A2920" s="7" t="s">
        <v>5260</v>
      </c>
      <c r="B2920" s="7" t="s">
        <v>10425</v>
      </c>
      <c r="C2920" s="7" t="s">
        <v>1235</v>
      </c>
      <c r="D2920" s="7" t="s">
        <v>4314</v>
      </c>
      <c r="E2920" s="7" t="s">
        <v>10369</v>
      </c>
      <c r="F2920" s="7" t="s">
        <v>3340</v>
      </c>
      <c r="G2920" s="7" t="s">
        <v>3806</v>
      </c>
      <c r="H2920" s="7" t="s">
        <v>373</v>
      </c>
      <c r="I2920" s="7" t="s">
        <v>8801</v>
      </c>
    </row>
    <row r="2921" spans="1:9" x14ac:dyDescent="0.2">
      <c r="A2921" s="7" t="s">
        <v>97</v>
      </c>
      <c r="B2921" s="7" t="s">
        <v>3900</v>
      </c>
      <c r="C2921" s="7" t="s">
        <v>7510</v>
      </c>
      <c r="D2921" s="7" t="s">
        <v>8519</v>
      </c>
      <c r="E2921" s="7" t="s">
        <v>2968</v>
      </c>
      <c r="F2921" s="7" t="s">
        <v>3460</v>
      </c>
      <c r="G2921" s="7" t="s">
        <v>2141</v>
      </c>
      <c r="H2921" s="7" t="s">
        <v>10426</v>
      </c>
      <c r="I2921" s="7" t="s">
        <v>8608</v>
      </c>
    </row>
    <row r="2922" spans="1:9" x14ac:dyDescent="0.2">
      <c r="A2922" s="7" t="s">
        <v>10428</v>
      </c>
      <c r="B2922" s="7" t="s">
        <v>672</v>
      </c>
      <c r="C2922" s="7" t="s">
        <v>396</v>
      </c>
      <c r="D2922" s="7" t="s">
        <v>1804</v>
      </c>
      <c r="E2922" s="7" t="s">
        <v>1175</v>
      </c>
      <c r="F2922" s="7" t="s">
        <v>5127</v>
      </c>
      <c r="G2922" s="7" t="s">
        <v>1668</v>
      </c>
      <c r="H2922" s="7" t="s">
        <v>3759</v>
      </c>
      <c r="I2922" s="7" t="s">
        <v>457</v>
      </c>
    </row>
    <row r="2923" spans="1:9" x14ac:dyDescent="0.2">
      <c r="A2923" s="7" t="s">
        <v>10429</v>
      </c>
      <c r="B2923" s="7" t="s">
        <v>10430</v>
      </c>
      <c r="C2923" s="7" t="s">
        <v>1089</v>
      </c>
      <c r="D2923" s="7" t="s">
        <v>3650</v>
      </c>
      <c r="E2923" s="7" t="s">
        <v>3205</v>
      </c>
      <c r="F2923" s="7" t="s">
        <v>2292</v>
      </c>
      <c r="G2923" s="7" t="s">
        <v>391</v>
      </c>
      <c r="H2923" s="7" t="s">
        <v>1000</v>
      </c>
      <c r="I2923" s="7" t="s">
        <v>366</v>
      </c>
    </row>
    <row r="2924" spans="1:9" x14ac:dyDescent="0.2">
      <c r="A2924" s="7" t="s">
        <v>1220</v>
      </c>
      <c r="B2924" s="7" t="s">
        <v>2006</v>
      </c>
      <c r="C2924" s="7" t="s">
        <v>4463</v>
      </c>
      <c r="D2924" s="7" t="s">
        <v>1228</v>
      </c>
      <c r="E2924" s="7" t="s">
        <v>3814</v>
      </c>
      <c r="F2924" s="7" t="s">
        <v>6281</v>
      </c>
      <c r="G2924" s="7" t="s">
        <v>10431</v>
      </c>
      <c r="H2924" s="7" t="s">
        <v>10254</v>
      </c>
      <c r="I2924" s="7" t="s">
        <v>2832</v>
      </c>
    </row>
    <row r="2925" spans="1:9" x14ac:dyDescent="0.2">
      <c r="A2925" s="7" t="s">
        <v>3274</v>
      </c>
      <c r="B2925" s="7" t="s">
        <v>617</v>
      </c>
      <c r="C2925" s="7" t="s">
        <v>2110</v>
      </c>
      <c r="D2925" s="7" t="s">
        <v>606</v>
      </c>
      <c r="E2925" s="7" t="s">
        <v>3888</v>
      </c>
      <c r="F2925" s="7" t="s">
        <v>3106</v>
      </c>
      <c r="G2925" s="7" t="s">
        <v>3773</v>
      </c>
      <c r="H2925" s="7" t="s">
        <v>3492</v>
      </c>
      <c r="I2925" s="7" t="s">
        <v>1186</v>
      </c>
    </row>
    <row r="2926" spans="1:9" x14ac:dyDescent="0.2">
      <c r="A2926" s="7" t="s">
        <v>1161</v>
      </c>
      <c r="B2926" s="7" t="s">
        <v>978</v>
      </c>
      <c r="C2926" s="7" t="s">
        <v>1735</v>
      </c>
      <c r="D2926" s="7" t="s">
        <v>2672</v>
      </c>
      <c r="E2926" s="7" t="s">
        <v>10432</v>
      </c>
      <c r="F2926" s="7" t="s">
        <v>1134</v>
      </c>
      <c r="G2926" s="7" t="s">
        <v>180</v>
      </c>
      <c r="H2926" s="7" t="s">
        <v>330</v>
      </c>
      <c r="I2926" s="7" t="s">
        <v>7952</v>
      </c>
    </row>
    <row r="2927" spans="1:9" x14ac:dyDescent="0.2">
      <c r="A2927" s="7" t="s">
        <v>264</v>
      </c>
      <c r="B2927" s="7" t="s">
        <v>1846</v>
      </c>
      <c r="C2927" s="7" t="s">
        <v>10433</v>
      </c>
      <c r="D2927" s="7" t="s">
        <v>1464</v>
      </c>
      <c r="E2927" s="7" t="s">
        <v>2809</v>
      </c>
      <c r="F2927" s="7" t="s">
        <v>6712</v>
      </c>
      <c r="G2927" s="7" t="s">
        <v>8230</v>
      </c>
      <c r="H2927" s="7" t="s">
        <v>2484</v>
      </c>
      <c r="I2927" s="7" t="s">
        <v>2454</v>
      </c>
    </row>
    <row r="2928" spans="1:9" x14ac:dyDescent="0.2">
      <c r="A2928" s="7" t="s">
        <v>1433</v>
      </c>
      <c r="B2928" s="7" t="s">
        <v>141</v>
      </c>
      <c r="C2928" s="7" t="s">
        <v>3570</v>
      </c>
      <c r="D2928" s="7" t="s">
        <v>10038</v>
      </c>
      <c r="E2928" s="7" t="s">
        <v>1424</v>
      </c>
      <c r="F2928" s="7" t="s">
        <v>1506</v>
      </c>
      <c r="G2928" s="7" t="s">
        <v>8431</v>
      </c>
      <c r="H2928" s="7" t="s">
        <v>664</v>
      </c>
      <c r="I2928" s="7" t="s">
        <v>1634</v>
      </c>
    </row>
    <row r="2929" spans="1:9" x14ac:dyDescent="0.2">
      <c r="A2929" s="7" t="s">
        <v>10341</v>
      </c>
      <c r="B2929" s="7" t="s">
        <v>4663</v>
      </c>
      <c r="C2929" s="7" t="s">
        <v>10434</v>
      </c>
      <c r="D2929" s="7" t="s">
        <v>9891</v>
      </c>
      <c r="E2929" s="7" t="s">
        <v>10435</v>
      </c>
      <c r="F2929" s="7" t="s">
        <v>2175</v>
      </c>
      <c r="G2929" s="7" t="s">
        <v>1643</v>
      </c>
      <c r="H2929" s="7" t="s">
        <v>8489</v>
      </c>
      <c r="I2929" s="7" t="s">
        <v>2725</v>
      </c>
    </row>
    <row r="2930" spans="1:9" x14ac:dyDescent="0.2">
      <c r="A2930" s="7" t="s">
        <v>430</v>
      </c>
      <c r="B2930" s="7" t="s">
        <v>2477</v>
      </c>
      <c r="C2930" s="7" t="s">
        <v>1662</v>
      </c>
      <c r="D2930" s="7" t="s">
        <v>7703</v>
      </c>
      <c r="E2930" s="7" t="s">
        <v>1168</v>
      </c>
      <c r="F2930" s="7" t="s">
        <v>10436</v>
      </c>
      <c r="G2930" s="7" t="s">
        <v>1159</v>
      </c>
      <c r="H2930" s="7" t="s">
        <v>395</v>
      </c>
      <c r="I2930" s="7" t="s">
        <v>3670</v>
      </c>
    </row>
    <row r="2931" spans="1:9" x14ac:dyDescent="0.2">
      <c r="A2931" s="7" t="s">
        <v>2215</v>
      </c>
      <c r="B2931" s="7" t="s">
        <v>3407</v>
      </c>
      <c r="C2931" s="7" t="s">
        <v>10437</v>
      </c>
      <c r="D2931" s="7" t="s">
        <v>5411</v>
      </c>
      <c r="E2931" s="7" t="s">
        <v>166</v>
      </c>
      <c r="F2931" s="7" t="s">
        <v>6290</v>
      </c>
      <c r="G2931" s="7" t="s">
        <v>512</v>
      </c>
      <c r="H2931" s="7" t="s">
        <v>10438</v>
      </c>
      <c r="I2931" s="7" t="s">
        <v>3536</v>
      </c>
    </row>
    <row r="2932" spans="1:9" x14ac:dyDescent="0.2">
      <c r="A2932" s="7" t="s">
        <v>10439</v>
      </c>
      <c r="B2932" s="7" t="s">
        <v>3298</v>
      </c>
      <c r="C2932" s="7" t="s">
        <v>555</v>
      </c>
      <c r="D2932" s="7" t="s">
        <v>426</v>
      </c>
      <c r="E2932" s="7" t="s">
        <v>1934</v>
      </c>
      <c r="F2932" s="7" t="s">
        <v>1205</v>
      </c>
      <c r="G2932" s="7" t="s">
        <v>5607</v>
      </c>
      <c r="H2932" s="7" t="s">
        <v>2897</v>
      </c>
      <c r="I2932" s="7" t="s">
        <v>1183</v>
      </c>
    </row>
    <row r="2933" spans="1:9" x14ac:dyDescent="0.2">
      <c r="A2933" s="7" t="s">
        <v>286</v>
      </c>
      <c r="B2933" s="7" t="s">
        <v>3026</v>
      </c>
      <c r="C2933" s="7" t="s">
        <v>3341</v>
      </c>
      <c r="D2933" s="7" t="s">
        <v>3579</v>
      </c>
      <c r="E2933" s="7" t="s">
        <v>194</v>
      </c>
      <c r="F2933" s="7" t="s">
        <v>4524</v>
      </c>
      <c r="G2933" s="7" t="s">
        <v>1383</v>
      </c>
      <c r="H2933" s="7" t="s">
        <v>4917</v>
      </c>
      <c r="I2933" s="7" t="s">
        <v>952</v>
      </c>
    </row>
    <row r="2934" spans="1:9" x14ac:dyDescent="0.2">
      <c r="A2934" s="7" t="s">
        <v>663</v>
      </c>
      <c r="B2934" s="7" t="s">
        <v>1041</v>
      </c>
      <c r="C2934" s="7" t="s">
        <v>376</v>
      </c>
      <c r="D2934" s="7" t="s">
        <v>10440</v>
      </c>
      <c r="E2934" s="7" t="s">
        <v>2770</v>
      </c>
      <c r="F2934" s="7" t="s">
        <v>3315</v>
      </c>
      <c r="G2934" s="7" t="s">
        <v>8440</v>
      </c>
      <c r="H2934" s="7" t="s">
        <v>796</v>
      </c>
      <c r="I2934" s="7" t="s">
        <v>2500</v>
      </c>
    </row>
    <row r="2935" spans="1:9" x14ac:dyDescent="0.2">
      <c r="A2935" s="7" t="s">
        <v>2598</v>
      </c>
      <c r="B2935" s="7" t="s">
        <v>1948</v>
      </c>
      <c r="C2935" s="7" t="s">
        <v>10441</v>
      </c>
      <c r="D2935" s="7" t="s">
        <v>7854</v>
      </c>
      <c r="E2935" s="7" t="s">
        <v>864</v>
      </c>
      <c r="F2935" s="7" t="s">
        <v>363</v>
      </c>
      <c r="G2935" s="7" t="s">
        <v>2097</v>
      </c>
      <c r="H2935" s="7" t="s">
        <v>6391</v>
      </c>
      <c r="I2935" s="7" t="s">
        <v>1153</v>
      </c>
    </row>
    <row r="2936" spans="1:9" x14ac:dyDescent="0.2">
      <c r="A2936" s="7" t="s">
        <v>4298</v>
      </c>
      <c r="B2936" s="7" t="s">
        <v>2287</v>
      </c>
      <c r="C2936" s="7" t="s">
        <v>4902</v>
      </c>
      <c r="D2936" s="7" t="s">
        <v>1215</v>
      </c>
      <c r="E2936" s="7" t="s">
        <v>4413</v>
      </c>
      <c r="F2936" s="7" t="s">
        <v>1644</v>
      </c>
      <c r="G2936" s="7" t="s">
        <v>1721</v>
      </c>
      <c r="H2936" s="7" t="s">
        <v>1351</v>
      </c>
      <c r="I2936" s="7" t="s">
        <v>984</v>
      </c>
    </row>
    <row r="2937" spans="1:9" x14ac:dyDescent="0.2">
      <c r="A2937" s="7" t="s">
        <v>1124</v>
      </c>
      <c r="B2937" s="7" t="s">
        <v>4971</v>
      </c>
      <c r="C2937" s="7" t="s">
        <v>7147</v>
      </c>
      <c r="D2937" s="7" t="s">
        <v>752</v>
      </c>
      <c r="E2937" s="7" t="s">
        <v>10442</v>
      </c>
      <c r="F2937" s="7" t="s">
        <v>336</v>
      </c>
      <c r="G2937" s="7" t="s">
        <v>2627</v>
      </c>
      <c r="H2937" s="7" t="s">
        <v>6396</v>
      </c>
      <c r="I2937" s="7" t="s">
        <v>2773</v>
      </c>
    </row>
    <row r="2938" spans="1:9" x14ac:dyDescent="0.2">
      <c r="A2938" s="7" t="s">
        <v>2079</v>
      </c>
      <c r="B2938" s="7" t="s">
        <v>505</v>
      </c>
      <c r="C2938" s="7" t="s">
        <v>8218</v>
      </c>
      <c r="D2938" s="7" t="s">
        <v>7617</v>
      </c>
      <c r="E2938" s="7" t="s">
        <v>2431</v>
      </c>
      <c r="F2938" s="7" t="s">
        <v>10285</v>
      </c>
      <c r="G2938" s="7" t="s">
        <v>3897</v>
      </c>
      <c r="H2938" s="7" t="s">
        <v>2797</v>
      </c>
      <c r="I2938" s="7" t="s">
        <v>10443</v>
      </c>
    </row>
    <row r="2939" spans="1:9" x14ac:dyDescent="0.2">
      <c r="A2939" s="7" t="s">
        <v>1227</v>
      </c>
      <c r="B2939" s="7" t="s">
        <v>4275</v>
      </c>
      <c r="C2939" s="7" t="s">
        <v>1796</v>
      </c>
      <c r="D2939" s="7" t="s">
        <v>9428</v>
      </c>
      <c r="E2939" s="7" t="s">
        <v>2017</v>
      </c>
      <c r="F2939" s="7" t="s">
        <v>374</v>
      </c>
      <c r="G2939" s="7" t="s">
        <v>733</v>
      </c>
      <c r="H2939" s="7" t="s">
        <v>9114</v>
      </c>
      <c r="I2939" s="7" t="s">
        <v>2778</v>
      </c>
    </row>
    <row r="2940" spans="1:9" x14ac:dyDescent="0.2">
      <c r="A2940" s="7" t="s">
        <v>9093</v>
      </c>
      <c r="B2940" s="7" t="s">
        <v>1101</v>
      </c>
      <c r="C2940" s="7" t="s">
        <v>5868</v>
      </c>
      <c r="D2940" s="7" t="s">
        <v>4432</v>
      </c>
      <c r="E2940" s="7" t="s">
        <v>3455</v>
      </c>
      <c r="F2940" s="7" t="s">
        <v>2992</v>
      </c>
      <c r="G2940" s="7" t="s">
        <v>4370</v>
      </c>
      <c r="H2940" s="7" t="s">
        <v>1308</v>
      </c>
      <c r="I2940" s="7" t="s">
        <v>10444</v>
      </c>
    </row>
    <row r="2941" spans="1:9" x14ac:dyDescent="0.2">
      <c r="A2941" s="7" t="s">
        <v>10445</v>
      </c>
      <c r="B2941" s="7" t="s">
        <v>1917</v>
      </c>
      <c r="C2941" s="7" t="s">
        <v>2625</v>
      </c>
      <c r="D2941" s="7" t="s">
        <v>43</v>
      </c>
      <c r="E2941" s="7" t="s">
        <v>888</v>
      </c>
      <c r="F2941" s="7" t="s">
        <v>2544</v>
      </c>
      <c r="G2941" s="7" t="s">
        <v>2762</v>
      </c>
      <c r="H2941" s="7" t="s">
        <v>5578</v>
      </c>
      <c r="I2941" s="7" t="s">
        <v>701</v>
      </c>
    </row>
    <row r="2942" spans="1:9" x14ac:dyDescent="0.2">
      <c r="A2942" s="7" t="s">
        <v>1212</v>
      </c>
      <c r="B2942" s="7" t="s">
        <v>2439</v>
      </c>
      <c r="C2942" s="7" t="s">
        <v>314</v>
      </c>
      <c r="D2942" s="7" t="s">
        <v>2092</v>
      </c>
      <c r="E2942" s="7" t="s">
        <v>936</v>
      </c>
      <c r="F2942" s="7" t="s">
        <v>3195</v>
      </c>
      <c r="G2942" s="7" t="s">
        <v>8801</v>
      </c>
      <c r="H2942" s="7" t="s">
        <v>6495</v>
      </c>
      <c r="I2942" s="7" t="s">
        <v>102</v>
      </c>
    </row>
    <row r="2943" spans="1:9" x14ac:dyDescent="0.2">
      <c r="A2943" s="7" t="s">
        <v>3082</v>
      </c>
      <c r="B2943" s="7" t="s">
        <v>2093</v>
      </c>
      <c r="C2943" s="7" t="s">
        <v>1606</v>
      </c>
      <c r="D2943" s="7" t="s">
        <v>7955</v>
      </c>
      <c r="E2943" s="7" t="s">
        <v>10313</v>
      </c>
      <c r="F2943" s="7" t="s">
        <v>2736</v>
      </c>
      <c r="G2943" s="7" t="s">
        <v>5795</v>
      </c>
      <c r="H2943" s="7" t="s">
        <v>691</v>
      </c>
      <c r="I2943" s="7" t="s">
        <v>771</v>
      </c>
    </row>
    <row r="2944" spans="1:9" x14ac:dyDescent="0.2">
      <c r="A2944" s="7" t="s">
        <v>5375</v>
      </c>
      <c r="B2944" s="7" t="s">
        <v>1055</v>
      </c>
      <c r="C2944" s="7" t="s">
        <v>8519</v>
      </c>
      <c r="D2944" s="7" t="s">
        <v>3811</v>
      </c>
      <c r="E2944" s="7" t="s">
        <v>1479</v>
      </c>
      <c r="F2944" s="7" t="s">
        <v>892</v>
      </c>
      <c r="G2944" s="7" t="s">
        <v>366</v>
      </c>
      <c r="H2944" s="7" t="s">
        <v>6957</v>
      </c>
      <c r="I2944" s="7" t="s">
        <v>7653</v>
      </c>
    </row>
    <row r="2945" spans="1:9" x14ac:dyDescent="0.2">
      <c r="A2945" s="7" t="s">
        <v>1149</v>
      </c>
      <c r="B2945" s="7" t="s">
        <v>6119</v>
      </c>
      <c r="C2945" s="7" t="s">
        <v>1804</v>
      </c>
      <c r="D2945" s="7" t="s">
        <v>5302</v>
      </c>
      <c r="E2945" s="7" t="s">
        <v>2589</v>
      </c>
      <c r="F2945" s="7" t="s">
        <v>3459</v>
      </c>
      <c r="G2945" s="7" t="s">
        <v>10446</v>
      </c>
      <c r="H2945" s="7" t="s">
        <v>493</v>
      </c>
      <c r="I2945" s="7" t="s">
        <v>2761</v>
      </c>
    </row>
    <row r="2946" spans="1:9" x14ac:dyDescent="0.2">
      <c r="A2946" s="7" t="s">
        <v>4522</v>
      </c>
      <c r="B2946" s="7" t="s">
        <v>2706</v>
      </c>
      <c r="C2946" s="7" t="s">
        <v>7089</v>
      </c>
      <c r="D2946" s="7" t="s">
        <v>1105</v>
      </c>
      <c r="E2946" s="7" t="s">
        <v>300</v>
      </c>
      <c r="F2946" s="7" t="s">
        <v>1276</v>
      </c>
      <c r="G2946" s="7" t="s">
        <v>2832</v>
      </c>
      <c r="H2946" s="7" t="s">
        <v>10447</v>
      </c>
      <c r="I2946" s="7" t="s">
        <v>297</v>
      </c>
    </row>
    <row r="2947" spans="1:9" x14ac:dyDescent="0.2">
      <c r="A2947" s="7" t="s">
        <v>10448</v>
      </c>
      <c r="B2947" s="7" t="s">
        <v>4115</v>
      </c>
      <c r="C2947" s="7" t="s">
        <v>1228</v>
      </c>
      <c r="D2947" s="7" t="s">
        <v>2619</v>
      </c>
      <c r="E2947" s="7" t="s">
        <v>2228</v>
      </c>
      <c r="F2947" s="7" t="s">
        <v>2143</v>
      </c>
      <c r="G2947" s="7" t="s">
        <v>1186</v>
      </c>
      <c r="H2947" s="7" t="s">
        <v>4796</v>
      </c>
      <c r="I2947" s="7" t="s">
        <v>1294</v>
      </c>
    </row>
    <row r="2948" spans="1:9" x14ac:dyDescent="0.2">
      <c r="A2948" s="7" t="s">
        <v>568</v>
      </c>
      <c r="B2948" s="7" t="s">
        <v>2852</v>
      </c>
      <c r="C2948" s="7" t="s">
        <v>2672</v>
      </c>
      <c r="D2948" s="7" t="s">
        <v>3396</v>
      </c>
      <c r="E2948" s="7" t="s">
        <v>5474</v>
      </c>
      <c r="F2948" s="7" t="s">
        <v>968</v>
      </c>
      <c r="G2948" s="7" t="s">
        <v>4081</v>
      </c>
      <c r="H2948" s="7" t="s">
        <v>2330</v>
      </c>
      <c r="I2948" s="7" t="s">
        <v>230</v>
      </c>
    </row>
    <row r="2949" spans="1:9" x14ac:dyDescent="0.2">
      <c r="A2949" s="7" t="s">
        <v>10449</v>
      </c>
      <c r="B2949" s="7" t="s">
        <v>1145</v>
      </c>
      <c r="C2949" s="7" t="s">
        <v>1464</v>
      </c>
      <c r="D2949" s="7" t="s">
        <v>1726</v>
      </c>
      <c r="E2949" s="7" t="s">
        <v>152</v>
      </c>
      <c r="F2949" s="7" t="s">
        <v>4265</v>
      </c>
      <c r="G2949" s="7" t="s">
        <v>10450</v>
      </c>
      <c r="H2949" s="7" t="s">
        <v>836</v>
      </c>
      <c r="I2949" s="7" t="s">
        <v>207</v>
      </c>
    </row>
    <row r="2950" spans="1:9" x14ac:dyDescent="0.2">
      <c r="A2950" s="7" t="s">
        <v>2000</v>
      </c>
      <c r="B2950" s="7" t="s">
        <v>10451</v>
      </c>
      <c r="C2950" s="7" t="s">
        <v>10038</v>
      </c>
      <c r="D2950" s="7" t="s">
        <v>1514</v>
      </c>
      <c r="E2950" s="7" t="s">
        <v>2116</v>
      </c>
      <c r="F2950" s="7" t="s">
        <v>7774</v>
      </c>
      <c r="G2950" s="7" t="s">
        <v>3266</v>
      </c>
      <c r="H2950" s="7" t="s">
        <v>3327</v>
      </c>
      <c r="I2950" s="7" t="s">
        <v>10452</v>
      </c>
    </row>
    <row r="2951" spans="1:9" x14ac:dyDescent="0.2">
      <c r="A2951" s="7" t="s">
        <v>10453</v>
      </c>
      <c r="B2951" s="7" t="s">
        <v>4728</v>
      </c>
      <c r="C2951" s="7" t="s">
        <v>5411</v>
      </c>
      <c r="D2951" s="7" t="s">
        <v>1286</v>
      </c>
      <c r="E2951" s="7" t="s">
        <v>8503</v>
      </c>
      <c r="F2951" s="7" t="s">
        <v>2483</v>
      </c>
      <c r="G2951" s="7" t="s">
        <v>2500</v>
      </c>
      <c r="H2951" s="7" t="s">
        <v>3340</v>
      </c>
      <c r="I2951" s="7" t="s">
        <v>602</v>
      </c>
    </row>
    <row r="2952" spans="1:9" x14ac:dyDescent="0.2">
      <c r="A2952" s="7" t="s">
        <v>1629</v>
      </c>
      <c r="B2952" s="7" t="s">
        <v>7849</v>
      </c>
      <c r="C2952" s="7" t="s">
        <v>426</v>
      </c>
      <c r="D2952" s="7" t="s">
        <v>731</v>
      </c>
      <c r="E2952" s="7" t="s">
        <v>6053</v>
      </c>
      <c r="F2952" s="7" t="s">
        <v>3292</v>
      </c>
      <c r="G2952" s="7" t="s">
        <v>1153</v>
      </c>
      <c r="H2952" s="7" t="s">
        <v>2292</v>
      </c>
      <c r="I2952" s="7" t="s">
        <v>3930</v>
      </c>
    </row>
    <row r="2953" spans="1:9" x14ac:dyDescent="0.2">
      <c r="A2953" s="7" t="s">
        <v>2927</v>
      </c>
      <c r="B2953" s="7" t="s">
        <v>2584</v>
      </c>
      <c r="C2953" s="7" t="s">
        <v>10440</v>
      </c>
      <c r="D2953" s="7" t="s">
        <v>6011</v>
      </c>
      <c r="E2953" s="7" t="s">
        <v>1136</v>
      </c>
      <c r="F2953" s="7" t="s">
        <v>10454</v>
      </c>
      <c r="G2953" s="7" t="s">
        <v>984</v>
      </c>
      <c r="H2953" s="7" t="s">
        <v>6281</v>
      </c>
      <c r="I2953" s="7" t="s">
        <v>68</v>
      </c>
    </row>
    <row r="2954" spans="1:9" x14ac:dyDescent="0.2">
      <c r="A2954" s="7" t="s">
        <v>5697</v>
      </c>
      <c r="B2954" s="7" t="s">
        <v>6652</v>
      </c>
      <c r="C2954" s="7" t="s">
        <v>3079</v>
      </c>
      <c r="D2954" s="7" t="s">
        <v>130</v>
      </c>
      <c r="E2954" s="7" t="s">
        <v>232</v>
      </c>
      <c r="F2954" s="7" t="s">
        <v>1797</v>
      </c>
      <c r="G2954" s="7" t="s">
        <v>4691</v>
      </c>
      <c r="H2954" s="7" t="s">
        <v>1111</v>
      </c>
      <c r="I2954" s="7" t="s">
        <v>1123</v>
      </c>
    </row>
    <row r="2955" spans="1:9" x14ac:dyDescent="0.2">
      <c r="A2955" s="7" t="s">
        <v>10456</v>
      </c>
      <c r="B2955" s="7" t="s">
        <v>10457</v>
      </c>
      <c r="C2955" s="7" t="s">
        <v>752</v>
      </c>
      <c r="D2955" s="7" t="s">
        <v>10008</v>
      </c>
      <c r="E2955" s="7" t="s">
        <v>201</v>
      </c>
      <c r="F2955" s="7" t="s">
        <v>2763</v>
      </c>
      <c r="G2955" s="7" t="s">
        <v>3644</v>
      </c>
      <c r="H2955" s="7" t="s">
        <v>1050</v>
      </c>
      <c r="I2955" s="7" t="s">
        <v>2921</v>
      </c>
    </row>
    <row r="2956" spans="1:9" x14ac:dyDescent="0.2">
      <c r="A2956" s="7" t="s">
        <v>173</v>
      </c>
      <c r="B2956" s="7" t="s">
        <v>370</v>
      </c>
      <c r="C2956" s="7" t="s">
        <v>4181</v>
      </c>
      <c r="D2956" s="7" t="s">
        <v>7179</v>
      </c>
      <c r="E2956" s="7" t="s">
        <v>1590</v>
      </c>
      <c r="F2956" s="7" t="s">
        <v>8913</v>
      </c>
      <c r="G2956" s="7" t="s">
        <v>4237</v>
      </c>
      <c r="H2956" s="7" t="s">
        <v>1134</v>
      </c>
      <c r="I2956" s="7" t="s">
        <v>468</v>
      </c>
    </row>
    <row r="2957" spans="1:9" x14ac:dyDescent="0.2">
      <c r="A2957" s="7" t="s">
        <v>2411</v>
      </c>
      <c r="B2957" s="7" t="s">
        <v>3662</v>
      </c>
      <c r="C2957" s="7" t="s">
        <v>9420</v>
      </c>
      <c r="D2957" s="7" t="s">
        <v>652</v>
      </c>
      <c r="E2957" s="7" t="s">
        <v>6568</v>
      </c>
      <c r="F2957" s="7" t="s">
        <v>608</v>
      </c>
      <c r="G2957" s="7" t="s">
        <v>7169</v>
      </c>
      <c r="H2957" s="7" t="s">
        <v>7417</v>
      </c>
      <c r="I2957" s="7" t="s">
        <v>354</v>
      </c>
    </row>
    <row r="2958" spans="1:9" x14ac:dyDescent="0.2">
      <c r="A2958" s="7" t="s">
        <v>750</v>
      </c>
      <c r="B2958" s="7" t="s">
        <v>4168</v>
      </c>
      <c r="C2958" s="7" t="s">
        <v>6022</v>
      </c>
      <c r="D2958" s="7" t="s">
        <v>10458</v>
      </c>
      <c r="E2958" s="7" t="s">
        <v>400</v>
      </c>
      <c r="F2958" s="7" t="s">
        <v>756</v>
      </c>
      <c r="G2958" s="7" t="s">
        <v>3117</v>
      </c>
      <c r="H2958" s="7" t="s">
        <v>6678</v>
      </c>
      <c r="I2958" s="7" t="s">
        <v>856</v>
      </c>
    </row>
    <row r="2959" spans="1:9" x14ac:dyDescent="0.2">
      <c r="A2959" s="7" t="s">
        <v>1527</v>
      </c>
      <c r="B2959" s="7" t="s">
        <v>2378</v>
      </c>
      <c r="C2959" s="7" t="s">
        <v>6310</v>
      </c>
      <c r="D2959" s="7" t="s">
        <v>7418</v>
      </c>
      <c r="E2959" s="7" t="s">
        <v>6635</v>
      </c>
      <c r="F2959" s="7" t="s">
        <v>4888</v>
      </c>
      <c r="G2959" s="7" t="s">
        <v>297</v>
      </c>
      <c r="H2959" s="7" t="s">
        <v>1506</v>
      </c>
      <c r="I2959" s="7" t="s">
        <v>9313</v>
      </c>
    </row>
    <row r="2960" spans="1:9" x14ac:dyDescent="0.2">
      <c r="A2960" s="7" t="s">
        <v>3626</v>
      </c>
      <c r="B2960" s="7" t="s">
        <v>3587</v>
      </c>
      <c r="C2960" s="7" t="s">
        <v>4432</v>
      </c>
      <c r="D2960" s="7" t="s">
        <v>9444</v>
      </c>
      <c r="E2960" s="7" t="s">
        <v>5461</v>
      </c>
      <c r="F2960" s="7" t="s">
        <v>234</v>
      </c>
      <c r="G2960" s="7" t="s">
        <v>1294</v>
      </c>
      <c r="H2960" s="7" t="s">
        <v>2175</v>
      </c>
      <c r="I2960" s="7" t="s">
        <v>4334</v>
      </c>
    </row>
    <row r="2961" spans="1:9" x14ac:dyDescent="0.2">
      <c r="A2961" s="7" t="s">
        <v>3871</v>
      </c>
      <c r="B2961" s="7" t="s">
        <v>70</v>
      </c>
      <c r="C2961" s="7" t="s">
        <v>9836</v>
      </c>
      <c r="D2961" s="7" t="s">
        <v>570</v>
      </c>
      <c r="E2961" s="7" t="s">
        <v>1324</v>
      </c>
      <c r="F2961" s="7" t="s">
        <v>10344</v>
      </c>
      <c r="G2961" s="7" t="s">
        <v>207</v>
      </c>
      <c r="H2961" s="7" t="s">
        <v>1058</v>
      </c>
      <c r="I2961" s="7" t="s">
        <v>2286</v>
      </c>
    </row>
    <row r="2962" spans="1:9" x14ac:dyDescent="0.2">
      <c r="A2962" s="7" t="s">
        <v>2534</v>
      </c>
      <c r="B2962" s="7" t="s">
        <v>2984</v>
      </c>
      <c r="C2962" s="7" t="s">
        <v>4878</v>
      </c>
      <c r="D2962" s="7" t="s">
        <v>353</v>
      </c>
      <c r="E2962" s="7" t="s">
        <v>424</v>
      </c>
      <c r="F2962" s="7" t="s">
        <v>4426</v>
      </c>
      <c r="G2962" s="7" t="s">
        <v>602</v>
      </c>
      <c r="H2962" s="7" t="s">
        <v>2268</v>
      </c>
      <c r="I2962" s="7" t="s">
        <v>966</v>
      </c>
    </row>
    <row r="2963" spans="1:9" x14ac:dyDescent="0.2">
      <c r="A2963" s="7" t="s">
        <v>6974</v>
      </c>
      <c r="B2963" s="7" t="s">
        <v>10459</v>
      </c>
      <c r="C2963" s="7" t="s">
        <v>43</v>
      </c>
      <c r="D2963" s="7" t="s">
        <v>7809</v>
      </c>
      <c r="E2963" s="7" t="s">
        <v>2780</v>
      </c>
      <c r="F2963" s="7" t="s">
        <v>10460</v>
      </c>
      <c r="G2963" s="7" t="s">
        <v>68</v>
      </c>
      <c r="H2963" s="7" t="s">
        <v>3157</v>
      </c>
      <c r="I2963" s="7" t="s">
        <v>3702</v>
      </c>
    </row>
    <row r="2964" spans="1:9" x14ac:dyDescent="0.2">
      <c r="A2964" s="7" t="s">
        <v>1059</v>
      </c>
      <c r="B2964" s="7" t="s">
        <v>1031</v>
      </c>
      <c r="C2964" s="7" t="s">
        <v>2092</v>
      </c>
      <c r="D2964" s="7" t="s">
        <v>3423</v>
      </c>
      <c r="E2964" s="7" t="s">
        <v>589</v>
      </c>
      <c r="F2964" s="7" t="s">
        <v>4010</v>
      </c>
      <c r="G2964" s="7" t="s">
        <v>468</v>
      </c>
      <c r="H2964" s="7" t="s">
        <v>1205</v>
      </c>
      <c r="I2964" s="7" t="s">
        <v>3693</v>
      </c>
    </row>
    <row r="2965" spans="1:9" x14ac:dyDescent="0.2">
      <c r="A2965" s="7" t="s">
        <v>2400</v>
      </c>
      <c r="B2965" s="7" t="s">
        <v>3070</v>
      </c>
      <c r="C2965" s="7" t="s">
        <v>1400</v>
      </c>
      <c r="D2965" s="7" t="s">
        <v>8072</v>
      </c>
      <c r="E2965" s="7" t="s">
        <v>1054</v>
      </c>
      <c r="F2965" s="7" t="s">
        <v>2912</v>
      </c>
      <c r="G2965" s="7" t="s">
        <v>10461</v>
      </c>
      <c r="H2965" s="7" t="s">
        <v>3127</v>
      </c>
      <c r="I2965" s="7" t="s">
        <v>1449</v>
      </c>
    </row>
    <row r="2966" spans="1:9" x14ac:dyDescent="0.2">
      <c r="A2966" s="7" t="s">
        <v>5141</v>
      </c>
      <c r="B2966" s="7" t="s">
        <v>2011</v>
      </c>
      <c r="C2966" s="7" t="s">
        <v>2258</v>
      </c>
      <c r="D2966" s="7" t="s">
        <v>2669</v>
      </c>
      <c r="E2966" s="7" t="s">
        <v>2684</v>
      </c>
      <c r="F2966" s="7" t="s">
        <v>3517</v>
      </c>
      <c r="G2966" s="7" t="s">
        <v>4334</v>
      </c>
      <c r="H2966" s="7" t="s">
        <v>902</v>
      </c>
      <c r="I2966" s="7" t="s">
        <v>1494</v>
      </c>
    </row>
    <row r="2967" spans="1:9" x14ac:dyDescent="0.2">
      <c r="A2967" s="7" t="s">
        <v>2137</v>
      </c>
      <c r="B2967" s="7" t="s">
        <v>10462</v>
      </c>
      <c r="C2967" s="7" t="s">
        <v>5302</v>
      </c>
      <c r="D2967" s="7" t="s">
        <v>4352</v>
      </c>
      <c r="E2967" s="7" t="s">
        <v>225</v>
      </c>
      <c r="F2967" s="7" t="s">
        <v>6619</v>
      </c>
      <c r="G2967" s="7" t="s">
        <v>2286</v>
      </c>
      <c r="H2967" s="7" t="s">
        <v>3315</v>
      </c>
      <c r="I2967" s="7" t="s">
        <v>5630</v>
      </c>
    </row>
    <row r="2968" spans="1:9" x14ac:dyDescent="0.2">
      <c r="A2968" s="7" t="s">
        <v>401</v>
      </c>
      <c r="B2968" s="7" t="s">
        <v>10463</v>
      </c>
      <c r="C2968" s="7" t="s">
        <v>6956</v>
      </c>
      <c r="D2968" s="7" t="s">
        <v>5277</v>
      </c>
      <c r="E2968" s="7" t="s">
        <v>9663</v>
      </c>
      <c r="F2968" s="7" t="s">
        <v>5736</v>
      </c>
      <c r="G2968" s="7" t="s">
        <v>966</v>
      </c>
      <c r="H2968" s="7" t="s">
        <v>363</v>
      </c>
      <c r="I2968" s="7" t="s">
        <v>521</v>
      </c>
    </row>
    <row r="2969" spans="1:9" x14ac:dyDescent="0.2">
      <c r="A2969" s="7" t="s">
        <v>364</v>
      </c>
      <c r="B2969" s="7" t="s">
        <v>2027</v>
      </c>
      <c r="C2969" s="7" t="s">
        <v>1105</v>
      </c>
      <c r="D2969" s="7" t="s">
        <v>2511</v>
      </c>
      <c r="E2969" s="7" t="s">
        <v>638</v>
      </c>
      <c r="F2969" s="7" t="s">
        <v>5628</v>
      </c>
      <c r="G2969" s="7" t="s">
        <v>9451</v>
      </c>
      <c r="H2969" s="7" t="s">
        <v>1644</v>
      </c>
      <c r="I2969" s="7" t="s">
        <v>1554</v>
      </c>
    </row>
    <row r="2970" spans="1:9" x14ac:dyDescent="0.2">
      <c r="A2970" s="7" t="s">
        <v>527</v>
      </c>
      <c r="B2970" s="7" t="s">
        <v>10227</v>
      </c>
      <c r="C2970" s="7" t="s">
        <v>3178</v>
      </c>
      <c r="D2970" s="7" t="s">
        <v>5421</v>
      </c>
      <c r="E2970" s="7" t="s">
        <v>2719</v>
      </c>
      <c r="F2970" s="7" t="s">
        <v>640</v>
      </c>
      <c r="G2970" s="7" t="s">
        <v>1449</v>
      </c>
      <c r="H2970" s="7" t="s">
        <v>336</v>
      </c>
      <c r="I2970" s="7" t="s">
        <v>1009</v>
      </c>
    </row>
    <row r="2971" spans="1:9" x14ac:dyDescent="0.2">
      <c r="A2971" s="7" t="s">
        <v>10464</v>
      </c>
      <c r="B2971" s="7" t="s">
        <v>4376</v>
      </c>
      <c r="C2971" s="7" t="s">
        <v>2619</v>
      </c>
      <c r="D2971" s="7" t="s">
        <v>2697</v>
      </c>
      <c r="E2971" s="7" t="s">
        <v>3186</v>
      </c>
      <c r="F2971" s="7" t="s">
        <v>813</v>
      </c>
      <c r="G2971" s="7" t="s">
        <v>1971</v>
      </c>
      <c r="H2971" s="7" t="s">
        <v>3319</v>
      </c>
      <c r="I2971" s="7" t="s">
        <v>6554</v>
      </c>
    </row>
    <row r="2972" spans="1:9" x14ac:dyDescent="0.2">
      <c r="A2972" s="7" t="s">
        <v>1919</v>
      </c>
      <c r="B2972" s="7" t="s">
        <v>419</v>
      </c>
      <c r="C2972" s="7" t="s">
        <v>9969</v>
      </c>
      <c r="D2972" s="7" t="s">
        <v>6088</v>
      </c>
      <c r="E2972" s="7" t="s">
        <v>5603</v>
      </c>
      <c r="F2972" s="7" t="s">
        <v>1118</v>
      </c>
      <c r="G2972" s="7" t="s">
        <v>10465</v>
      </c>
      <c r="H2972" s="7" t="s">
        <v>374</v>
      </c>
      <c r="I2972" s="7" t="s">
        <v>671</v>
      </c>
    </row>
    <row r="2973" spans="1:9" x14ac:dyDescent="0.2">
      <c r="A2973" s="7" t="s">
        <v>243</v>
      </c>
      <c r="B2973" s="7" t="s">
        <v>1219</v>
      </c>
      <c r="C2973" s="7" t="s">
        <v>3396</v>
      </c>
      <c r="D2973" s="7" t="s">
        <v>263</v>
      </c>
      <c r="E2973" s="7" t="s">
        <v>1732</v>
      </c>
      <c r="F2973" s="7" t="s">
        <v>2953</v>
      </c>
      <c r="G2973" s="7" t="s">
        <v>1009</v>
      </c>
      <c r="H2973" s="7" t="s">
        <v>2992</v>
      </c>
      <c r="I2973" s="7" t="s">
        <v>789</v>
      </c>
    </row>
    <row r="2974" spans="1:9" x14ac:dyDescent="0.2">
      <c r="A2974" s="7" t="s">
        <v>3678</v>
      </c>
      <c r="B2974" s="7" t="s">
        <v>310</v>
      </c>
      <c r="C2974" s="7" t="s">
        <v>1726</v>
      </c>
      <c r="D2974" s="7" t="s">
        <v>10022</v>
      </c>
      <c r="E2974" s="7" t="s">
        <v>601</v>
      </c>
      <c r="F2974" s="7" t="s">
        <v>963</v>
      </c>
      <c r="G2974" s="7" t="s">
        <v>10379</v>
      </c>
      <c r="H2974" s="7" t="s">
        <v>7199</v>
      </c>
      <c r="I2974" s="7" t="s">
        <v>868</v>
      </c>
    </row>
    <row r="2975" spans="1:9" x14ac:dyDescent="0.2">
      <c r="A2975" s="7" t="s">
        <v>10466</v>
      </c>
      <c r="B2975" s="7" t="s">
        <v>1347</v>
      </c>
      <c r="C2975" s="7" t="s">
        <v>1286</v>
      </c>
      <c r="D2975" s="7" t="s">
        <v>7167</v>
      </c>
      <c r="E2975" s="7" t="s">
        <v>2249</v>
      </c>
      <c r="F2975" s="7" t="s">
        <v>721</v>
      </c>
      <c r="G2975" s="7" t="s">
        <v>10380</v>
      </c>
      <c r="H2975" s="7" t="s">
        <v>2544</v>
      </c>
      <c r="I2975" s="7" t="s">
        <v>10467</v>
      </c>
    </row>
    <row r="2976" spans="1:9" x14ac:dyDescent="0.2">
      <c r="A2976" s="7" t="s">
        <v>918</v>
      </c>
      <c r="B2976" s="7" t="s">
        <v>6625</v>
      </c>
      <c r="C2976" s="7" t="s">
        <v>731</v>
      </c>
      <c r="D2976" s="7" t="s">
        <v>1371</v>
      </c>
      <c r="E2976" s="7" t="s">
        <v>3655</v>
      </c>
      <c r="F2976" s="7" t="s">
        <v>824</v>
      </c>
      <c r="G2976" s="7" t="s">
        <v>10468</v>
      </c>
      <c r="H2976" s="7" t="s">
        <v>3195</v>
      </c>
      <c r="I2976" s="7" t="s">
        <v>1558</v>
      </c>
    </row>
    <row r="2977" spans="1:9" x14ac:dyDescent="0.2">
      <c r="A2977" s="7" t="s">
        <v>10364</v>
      </c>
      <c r="B2977" s="7" t="s">
        <v>4737</v>
      </c>
      <c r="C2977" s="7" t="s">
        <v>9834</v>
      </c>
      <c r="D2977" s="7" t="s">
        <v>10469</v>
      </c>
      <c r="E2977" s="7" t="s">
        <v>614</v>
      </c>
      <c r="F2977" s="7" t="s">
        <v>4815</v>
      </c>
      <c r="G2977" s="7" t="s">
        <v>4638</v>
      </c>
      <c r="H2977" s="7" t="s">
        <v>892</v>
      </c>
      <c r="I2977" s="7" t="s">
        <v>1657</v>
      </c>
    </row>
    <row r="2978" spans="1:9" x14ac:dyDescent="0.2">
      <c r="A2978" s="7" t="s">
        <v>429</v>
      </c>
      <c r="B2978" s="7" t="s">
        <v>210</v>
      </c>
      <c r="C2978" s="7" t="s">
        <v>130</v>
      </c>
      <c r="D2978" s="7" t="s">
        <v>371</v>
      </c>
      <c r="E2978" s="7" t="s">
        <v>1054</v>
      </c>
      <c r="F2978" s="7" t="s">
        <v>10388</v>
      </c>
      <c r="G2978" s="7" t="s">
        <v>99</v>
      </c>
      <c r="H2978" s="7" t="s">
        <v>3459</v>
      </c>
      <c r="I2978" s="7" t="s">
        <v>4638</v>
      </c>
    </row>
    <row r="2979" spans="1:9" x14ac:dyDescent="0.2">
      <c r="A2979" s="7" t="s">
        <v>5062</v>
      </c>
      <c r="B2979" s="7" t="s">
        <v>10470</v>
      </c>
      <c r="C2979" s="7" t="s">
        <v>7796</v>
      </c>
      <c r="D2979" s="7" t="s">
        <v>10471</v>
      </c>
      <c r="E2979" s="7" t="s">
        <v>3653</v>
      </c>
      <c r="F2979" s="7" t="s">
        <v>8872</v>
      </c>
      <c r="G2979" s="7" t="s">
        <v>2634</v>
      </c>
      <c r="H2979" s="7" t="s">
        <v>1276</v>
      </c>
      <c r="I2979" s="7" t="s">
        <v>5126</v>
      </c>
    </row>
    <row r="2980" spans="1:9" x14ac:dyDescent="0.2">
      <c r="A2980" s="7" t="s">
        <v>1016</v>
      </c>
      <c r="B2980" s="7" t="s">
        <v>681</v>
      </c>
      <c r="C2980" s="7" t="s">
        <v>652</v>
      </c>
      <c r="D2980" s="7" t="s">
        <v>7225</v>
      </c>
      <c r="E2980" s="7" t="s">
        <v>50</v>
      </c>
      <c r="F2980" s="7" t="s">
        <v>4060</v>
      </c>
      <c r="G2980" s="7" t="s">
        <v>276</v>
      </c>
      <c r="H2980" s="7" t="s">
        <v>1349</v>
      </c>
      <c r="I2980" s="7" t="s">
        <v>1406</v>
      </c>
    </row>
    <row r="2981" spans="1:9" x14ac:dyDescent="0.2">
      <c r="A2981" s="7" t="s">
        <v>2045</v>
      </c>
      <c r="B2981" s="7" t="s">
        <v>1956</v>
      </c>
      <c r="C2981" s="7" t="s">
        <v>9444</v>
      </c>
      <c r="D2981" s="7" t="s">
        <v>347</v>
      </c>
      <c r="E2981" s="7" t="s">
        <v>8400</v>
      </c>
      <c r="F2981" s="7" t="s">
        <v>3334</v>
      </c>
      <c r="G2981" s="7" t="s">
        <v>762</v>
      </c>
      <c r="H2981" s="7" t="s">
        <v>968</v>
      </c>
      <c r="I2981" s="7" t="s">
        <v>99</v>
      </c>
    </row>
    <row r="2982" spans="1:9" x14ac:dyDescent="0.2">
      <c r="A2982" s="7" t="s">
        <v>1078</v>
      </c>
      <c r="B2982" s="7" t="s">
        <v>1687</v>
      </c>
      <c r="C2982" s="7" t="s">
        <v>570</v>
      </c>
      <c r="D2982" s="7" t="s">
        <v>5550</v>
      </c>
      <c r="E2982" s="7" t="s">
        <v>4327</v>
      </c>
      <c r="F2982" s="7" t="s">
        <v>2256</v>
      </c>
      <c r="G2982" s="7" t="s">
        <v>4684</v>
      </c>
      <c r="H2982" s="7" t="s">
        <v>4265</v>
      </c>
      <c r="I2982" s="7" t="s">
        <v>532</v>
      </c>
    </row>
    <row r="2983" spans="1:9" x14ac:dyDescent="0.2">
      <c r="A2983" s="7" t="s">
        <v>2327</v>
      </c>
      <c r="B2983" s="7" t="s">
        <v>2051</v>
      </c>
      <c r="C2983" s="7" t="s">
        <v>3059</v>
      </c>
      <c r="D2983" s="7" t="s">
        <v>119</v>
      </c>
      <c r="E2983" s="7" t="s">
        <v>98</v>
      </c>
      <c r="F2983" s="7" t="s">
        <v>5740</v>
      </c>
      <c r="G2983" s="7" t="s">
        <v>5260</v>
      </c>
      <c r="H2983" s="7" t="s">
        <v>10472</v>
      </c>
      <c r="I2983" s="7" t="s">
        <v>3588</v>
      </c>
    </row>
    <row r="2984" spans="1:9" x14ac:dyDescent="0.2">
      <c r="A2984" s="7" t="s">
        <v>10473</v>
      </c>
      <c r="B2984" s="7" t="s">
        <v>1344</v>
      </c>
      <c r="C2984" s="7" t="s">
        <v>353</v>
      </c>
      <c r="D2984" s="7" t="s">
        <v>10474</v>
      </c>
      <c r="E2984" s="7" t="s">
        <v>761</v>
      </c>
      <c r="F2984" s="7" t="s">
        <v>3578</v>
      </c>
      <c r="G2984" s="7" t="s">
        <v>97</v>
      </c>
      <c r="H2984" s="7" t="s">
        <v>2483</v>
      </c>
      <c r="I2984" s="7" t="s">
        <v>276</v>
      </c>
    </row>
    <row r="2985" spans="1:9" x14ac:dyDescent="0.2">
      <c r="A2985" s="7" t="s">
        <v>2968</v>
      </c>
      <c r="B2985" s="7" t="s">
        <v>9462</v>
      </c>
      <c r="C2985" s="7" t="s">
        <v>393</v>
      </c>
      <c r="D2985" s="7" t="s">
        <v>9491</v>
      </c>
      <c r="E2985" s="7" t="s">
        <v>1937</v>
      </c>
      <c r="F2985" s="7" t="s">
        <v>3746</v>
      </c>
      <c r="G2985" s="7" t="s">
        <v>1202</v>
      </c>
      <c r="H2985" s="7" t="s">
        <v>3292</v>
      </c>
      <c r="I2985" s="7" t="s">
        <v>5120</v>
      </c>
    </row>
    <row r="2986" spans="1:9" x14ac:dyDescent="0.2">
      <c r="A2986" s="7" t="s">
        <v>1175</v>
      </c>
      <c r="B2986" s="7" t="s">
        <v>2213</v>
      </c>
      <c r="C2986" s="7" t="s">
        <v>3423</v>
      </c>
      <c r="D2986" s="7" t="s">
        <v>6676</v>
      </c>
      <c r="E2986" s="7" t="s">
        <v>1141</v>
      </c>
      <c r="F2986" s="7" t="s">
        <v>3404</v>
      </c>
      <c r="G2986" s="7" t="s">
        <v>10336</v>
      </c>
      <c r="H2986" s="7" t="s">
        <v>2763</v>
      </c>
      <c r="I2986" s="7" t="s">
        <v>2489</v>
      </c>
    </row>
    <row r="2987" spans="1:9" x14ac:dyDescent="0.2">
      <c r="A2987" s="7" t="s">
        <v>3205</v>
      </c>
      <c r="B2987" s="7" t="s">
        <v>4837</v>
      </c>
      <c r="C2987" s="7" t="s">
        <v>2669</v>
      </c>
      <c r="D2987" s="7" t="s">
        <v>444</v>
      </c>
      <c r="E2987" s="7" t="s">
        <v>10475</v>
      </c>
      <c r="F2987" s="7" t="s">
        <v>3919</v>
      </c>
      <c r="G2987" s="7" t="s">
        <v>355</v>
      </c>
      <c r="H2987" s="7" t="s">
        <v>8913</v>
      </c>
      <c r="I2987" s="7" t="s">
        <v>10476</v>
      </c>
    </row>
    <row r="2988" spans="1:9" x14ac:dyDescent="0.2">
      <c r="A2988" s="7" t="s">
        <v>4876</v>
      </c>
      <c r="B2988" s="7" t="s">
        <v>1079</v>
      </c>
      <c r="C2988" s="7" t="s">
        <v>5277</v>
      </c>
      <c r="D2988" s="7" t="s">
        <v>7451</v>
      </c>
      <c r="E2988" s="7" t="s">
        <v>8906</v>
      </c>
      <c r="F2988" s="7" t="s">
        <v>5377</v>
      </c>
      <c r="G2988" s="7" t="s">
        <v>6935</v>
      </c>
      <c r="H2988" s="7" t="s">
        <v>608</v>
      </c>
      <c r="I2988" s="7" t="s">
        <v>9352</v>
      </c>
    </row>
    <row r="2989" spans="1:9" x14ac:dyDescent="0.2">
      <c r="A2989" s="7" t="s">
        <v>3888</v>
      </c>
      <c r="B2989" s="7" t="s">
        <v>2232</v>
      </c>
      <c r="C2989" s="7" t="s">
        <v>2711</v>
      </c>
      <c r="D2989" s="7" t="s">
        <v>2537</v>
      </c>
      <c r="E2989" s="7" t="s">
        <v>500</v>
      </c>
      <c r="F2989" s="7" t="s">
        <v>10477</v>
      </c>
      <c r="G2989" s="7" t="s">
        <v>3274</v>
      </c>
      <c r="H2989" s="7" t="s">
        <v>9803</v>
      </c>
      <c r="I2989" s="7" t="s">
        <v>762</v>
      </c>
    </row>
    <row r="2990" spans="1:9" x14ac:dyDescent="0.2">
      <c r="A2990" s="7" t="s">
        <v>6260</v>
      </c>
      <c r="B2990" s="7" t="s">
        <v>6044</v>
      </c>
      <c r="C2990" s="7" t="s">
        <v>2511</v>
      </c>
      <c r="D2990" s="7" t="s">
        <v>10478</v>
      </c>
      <c r="E2990" s="7" t="s">
        <v>2766</v>
      </c>
      <c r="F2990" s="7" t="s">
        <v>10479</v>
      </c>
      <c r="G2990" s="7" t="s">
        <v>1161</v>
      </c>
      <c r="H2990" s="7" t="s">
        <v>756</v>
      </c>
      <c r="I2990" s="7" t="s">
        <v>5911</v>
      </c>
    </row>
    <row r="2991" spans="1:9" x14ac:dyDescent="0.2">
      <c r="A2991" s="7" t="s">
        <v>1424</v>
      </c>
      <c r="B2991" s="7" t="s">
        <v>1884</v>
      </c>
      <c r="C2991" s="7" t="s">
        <v>5421</v>
      </c>
      <c r="D2991" s="7" t="s">
        <v>2178</v>
      </c>
      <c r="E2991" s="7" t="s">
        <v>6095</v>
      </c>
      <c r="F2991" s="7" t="s">
        <v>3594</v>
      </c>
      <c r="G2991" s="7" t="s">
        <v>264</v>
      </c>
      <c r="H2991" s="7" t="s">
        <v>234</v>
      </c>
      <c r="I2991" s="7" t="s">
        <v>30</v>
      </c>
    </row>
    <row r="2992" spans="1:9" x14ac:dyDescent="0.2">
      <c r="A2992" s="7" t="s">
        <v>2142</v>
      </c>
      <c r="B2992" s="7" t="s">
        <v>4376</v>
      </c>
      <c r="C2992" s="7" t="s">
        <v>2899</v>
      </c>
      <c r="D2992" s="7" t="s">
        <v>4613</v>
      </c>
      <c r="E2992" s="7" t="s">
        <v>10480</v>
      </c>
      <c r="F2992" s="7" t="s">
        <v>420</v>
      </c>
      <c r="G2992" s="7" t="s">
        <v>1433</v>
      </c>
      <c r="H2992" s="7" t="s">
        <v>4426</v>
      </c>
      <c r="I2992" s="7" t="s">
        <v>5260</v>
      </c>
    </row>
    <row r="2993" spans="1:9" x14ac:dyDescent="0.2">
      <c r="A2993" s="7" t="s">
        <v>3736</v>
      </c>
      <c r="B2993" s="7" t="s">
        <v>5936</v>
      </c>
      <c r="C2993" s="7" t="s">
        <v>2697</v>
      </c>
      <c r="D2993" s="7" t="s">
        <v>8969</v>
      </c>
      <c r="E2993" s="7" t="s">
        <v>2978</v>
      </c>
      <c r="F2993" s="7" t="s">
        <v>163</v>
      </c>
      <c r="G2993" s="7" t="s">
        <v>623</v>
      </c>
      <c r="H2993" s="7" t="s">
        <v>10460</v>
      </c>
      <c r="I2993" s="7" t="s">
        <v>7363</v>
      </c>
    </row>
    <row r="2994" spans="1:9" x14ac:dyDescent="0.2">
      <c r="A2994" s="7" t="s">
        <v>166</v>
      </c>
      <c r="B2994" s="7" t="s">
        <v>8741</v>
      </c>
      <c r="C2994" s="7" t="s">
        <v>6088</v>
      </c>
      <c r="D2994" s="7" t="s">
        <v>7895</v>
      </c>
      <c r="E2994" s="7" t="s">
        <v>242</v>
      </c>
      <c r="F2994" s="7" t="s">
        <v>4649</v>
      </c>
      <c r="G2994" s="7" t="s">
        <v>10250</v>
      </c>
      <c r="H2994" s="7" t="s">
        <v>5387</v>
      </c>
      <c r="I2994" s="7" t="s">
        <v>1044</v>
      </c>
    </row>
    <row r="2995" spans="1:9" x14ac:dyDescent="0.2">
      <c r="A2995" s="7" t="s">
        <v>3440</v>
      </c>
      <c r="B2995" s="7" t="s">
        <v>5107</v>
      </c>
      <c r="C2995" s="7" t="s">
        <v>263</v>
      </c>
      <c r="D2995" s="7" t="s">
        <v>1563</v>
      </c>
      <c r="E2995" s="7" t="s">
        <v>6173</v>
      </c>
      <c r="F2995" s="7" t="s">
        <v>9485</v>
      </c>
      <c r="G2995" s="7" t="s">
        <v>430</v>
      </c>
      <c r="H2995" s="7" t="s">
        <v>3074</v>
      </c>
      <c r="I2995" s="7" t="s">
        <v>97</v>
      </c>
    </row>
    <row r="2996" spans="1:9" x14ac:dyDescent="0.2">
      <c r="A2996" s="7" t="s">
        <v>5648</v>
      </c>
      <c r="B2996" s="7" t="s">
        <v>307</v>
      </c>
      <c r="C2996" s="7" t="s">
        <v>9957</v>
      </c>
      <c r="D2996" s="7" t="s">
        <v>2355</v>
      </c>
      <c r="E2996" s="7" t="s">
        <v>3199</v>
      </c>
      <c r="F2996" s="7" t="s">
        <v>2943</v>
      </c>
      <c r="G2996" s="7" t="s">
        <v>10481</v>
      </c>
      <c r="H2996" s="7" t="s">
        <v>9445</v>
      </c>
      <c r="I2996" s="7" t="s">
        <v>1572</v>
      </c>
    </row>
    <row r="2997" spans="1:9" x14ac:dyDescent="0.2">
      <c r="A2997" s="7" t="s">
        <v>864</v>
      </c>
      <c r="B2997" s="7" t="s">
        <v>987</v>
      </c>
      <c r="C2997" s="7" t="s">
        <v>4346</v>
      </c>
      <c r="D2997" s="7" t="s">
        <v>9446</v>
      </c>
      <c r="E2997" s="7" t="s">
        <v>4906</v>
      </c>
      <c r="F2997" s="7" t="s">
        <v>8051</v>
      </c>
      <c r="G2997" s="7" t="s">
        <v>2215</v>
      </c>
      <c r="H2997" s="7" t="s">
        <v>2912</v>
      </c>
      <c r="I2997" s="7" t="s">
        <v>1749</v>
      </c>
    </row>
    <row r="2998" spans="1:9" x14ac:dyDescent="0.2">
      <c r="A2998" s="7" t="s">
        <v>4413</v>
      </c>
      <c r="B2998" s="7" t="s">
        <v>4415</v>
      </c>
      <c r="C2998" s="7" t="s">
        <v>10482</v>
      </c>
      <c r="D2998" s="7" t="s">
        <v>4001</v>
      </c>
      <c r="E2998" s="7" t="s">
        <v>2073</v>
      </c>
      <c r="F2998" s="7" t="s">
        <v>4461</v>
      </c>
      <c r="G2998" s="7" t="s">
        <v>2066</v>
      </c>
      <c r="H2998" s="7" t="s">
        <v>3517</v>
      </c>
      <c r="I2998" s="7" t="s">
        <v>355</v>
      </c>
    </row>
    <row r="2999" spans="1:9" x14ac:dyDescent="0.2">
      <c r="A2999" s="7" t="s">
        <v>2431</v>
      </c>
      <c r="B2999" s="7" t="s">
        <v>2950</v>
      </c>
      <c r="C2999" s="7" t="s">
        <v>1371</v>
      </c>
      <c r="D2999" s="7" t="s">
        <v>1409</v>
      </c>
      <c r="E2999" s="7" t="s">
        <v>1192</v>
      </c>
      <c r="F2999" s="7" t="s">
        <v>5045</v>
      </c>
      <c r="G2999" s="7" t="s">
        <v>2656</v>
      </c>
      <c r="H2999" s="7" t="s">
        <v>5736</v>
      </c>
      <c r="I2999" s="7" t="s">
        <v>903</v>
      </c>
    </row>
    <row r="3000" spans="1:9" x14ac:dyDescent="0.2">
      <c r="A3000" s="7" t="s">
        <v>5200</v>
      </c>
      <c r="B3000" s="7" t="s">
        <v>2793</v>
      </c>
      <c r="C3000" s="7" t="s">
        <v>304</v>
      </c>
      <c r="D3000" s="7" t="s">
        <v>1420</v>
      </c>
      <c r="E3000" s="7" t="s">
        <v>625</v>
      </c>
      <c r="F3000" s="7" t="s">
        <v>2121</v>
      </c>
      <c r="G3000" s="7" t="s">
        <v>663</v>
      </c>
      <c r="H3000" s="7" t="s">
        <v>5628</v>
      </c>
      <c r="I3000" s="7" t="s">
        <v>6245</v>
      </c>
    </row>
    <row r="3001" spans="1:9" x14ac:dyDescent="0.2">
      <c r="A3001" s="7" t="s">
        <v>5949</v>
      </c>
      <c r="B3001" s="7" t="s">
        <v>1521</v>
      </c>
      <c r="C3001" s="7" t="s">
        <v>4863</v>
      </c>
      <c r="D3001" s="7" t="s">
        <v>7953</v>
      </c>
      <c r="E3001" s="7" t="s">
        <v>993</v>
      </c>
      <c r="F3001" s="7" t="s">
        <v>3066</v>
      </c>
      <c r="G3001" s="7" t="s">
        <v>2598</v>
      </c>
      <c r="H3001" s="7" t="s">
        <v>640</v>
      </c>
      <c r="I3001" s="7" t="s">
        <v>8288</v>
      </c>
    </row>
    <row r="3002" spans="1:9" x14ac:dyDescent="0.2">
      <c r="A3002" s="7" t="s">
        <v>936</v>
      </c>
      <c r="B3002" s="7" t="s">
        <v>1242</v>
      </c>
      <c r="C3002" s="7" t="s">
        <v>371</v>
      </c>
      <c r="D3002" s="7" t="s">
        <v>7777</v>
      </c>
      <c r="E3002" s="7" t="s">
        <v>2233</v>
      </c>
      <c r="F3002" s="7" t="s">
        <v>85</v>
      </c>
      <c r="G3002" s="7" t="s">
        <v>813</v>
      </c>
      <c r="H3002" s="7" t="s">
        <v>3575</v>
      </c>
      <c r="I3002" s="7" t="s">
        <v>10428</v>
      </c>
    </row>
    <row r="3003" spans="1:9" x14ac:dyDescent="0.2">
      <c r="A3003" s="7" t="s">
        <v>1479</v>
      </c>
      <c r="B3003" s="7" t="s">
        <v>5836</v>
      </c>
      <c r="C3003" s="7" t="s">
        <v>347</v>
      </c>
      <c r="D3003" s="7" t="s">
        <v>772</v>
      </c>
      <c r="E3003" s="7" t="s">
        <v>5004</v>
      </c>
      <c r="F3003" s="7" t="s">
        <v>4214</v>
      </c>
      <c r="G3003" s="7" t="s">
        <v>2601</v>
      </c>
      <c r="H3003" s="7" t="s">
        <v>813</v>
      </c>
      <c r="I3003" s="7" t="s">
        <v>3841</v>
      </c>
    </row>
    <row r="3004" spans="1:9" x14ac:dyDescent="0.2">
      <c r="A3004" s="7" t="s">
        <v>2589</v>
      </c>
      <c r="B3004" s="7" t="s">
        <v>26</v>
      </c>
      <c r="C3004" s="7" t="s">
        <v>5550</v>
      </c>
      <c r="D3004" s="7" t="s">
        <v>2033</v>
      </c>
      <c r="E3004" s="7" t="s">
        <v>8507</v>
      </c>
      <c r="F3004" s="7" t="s">
        <v>503</v>
      </c>
      <c r="G3004" s="7" t="s">
        <v>1124</v>
      </c>
      <c r="H3004" s="7" t="s">
        <v>1118</v>
      </c>
      <c r="I3004" s="7" t="s">
        <v>3367</v>
      </c>
    </row>
    <row r="3005" spans="1:9" x14ac:dyDescent="0.2">
      <c r="A3005" s="7" t="s">
        <v>300</v>
      </c>
      <c r="B3005" s="7" t="s">
        <v>1198</v>
      </c>
      <c r="C3005" s="7" t="s">
        <v>2162</v>
      </c>
      <c r="D3005" s="7" t="s">
        <v>2328</v>
      </c>
      <c r="E3005" s="7" t="s">
        <v>1558</v>
      </c>
      <c r="F3005" s="7" t="s">
        <v>1306</v>
      </c>
      <c r="G3005" s="7" t="s">
        <v>1227</v>
      </c>
      <c r="H3005" s="7" t="s">
        <v>963</v>
      </c>
      <c r="I3005" s="7" t="s">
        <v>6935</v>
      </c>
    </row>
    <row r="3006" spans="1:9" x14ac:dyDescent="0.2">
      <c r="A3006" s="7" t="s">
        <v>2228</v>
      </c>
      <c r="B3006" s="7" t="s">
        <v>212</v>
      </c>
      <c r="C3006" s="7" t="s">
        <v>10483</v>
      </c>
      <c r="D3006" s="7" t="s">
        <v>1803</v>
      </c>
      <c r="E3006" s="7" t="s">
        <v>5226</v>
      </c>
      <c r="F3006" s="7" t="s">
        <v>5655</v>
      </c>
      <c r="G3006" s="7" t="s">
        <v>1212</v>
      </c>
      <c r="H3006" s="7" t="s">
        <v>721</v>
      </c>
      <c r="I3006" s="7" t="s">
        <v>3274</v>
      </c>
    </row>
    <row r="3007" spans="1:9" x14ac:dyDescent="0.2">
      <c r="A3007" s="7" t="s">
        <v>4704</v>
      </c>
      <c r="B3007" s="7" t="s">
        <v>5007</v>
      </c>
      <c r="C3007" s="7" t="s">
        <v>7390</v>
      </c>
      <c r="D3007" s="7" t="s">
        <v>1030</v>
      </c>
      <c r="E3007" s="7" t="s">
        <v>1359</v>
      </c>
      <c r="F3007" s="7" t="s">
        <v>2726</v>
      </c>
      <c r="G3007" s="7" t="s">
        <v>3082</v>
      </c>
      <c r="H3007" s="7" t="s">
        <v>824</v>
      </c>
      <c r="I3007" s="7" t="s">
        <v>5540</v>
      </c>
    </row>
    <row r="3008" spans="1:9" x14ac:dyDescent="0.2">
      <c r="A3008" s="7" t="s">
        <v>2116</v>
      </c>
      <c r="B3008" s="7" t="s">
        <v>1453</v>
      </c>
      <c r="C3008" s="7" t="s">
        <v>4716</v>
      </c>
      <c r="D3008" s="7" t="s">
        <v>6409</v>
      </c>
      <c r="E3008" s="7" t="s">
        <v>1431</v>
      </c>
      <c r="F3008" s="7" t="s">
        <v>5348</v>
      </c>
      <c r="G3008" s="7" t="s">
        <v>1149</v>
      </c>
      <c r="H3008" s="7" t="s">
        <v>4815</v>
      </c>
      <c r="I3008" s="7" t="s">
        <v>264</v>
      </c>
    </row>
    <row r="3009" spans="1:9" x14ac:dyDescent="0.2">
      <c r="A3009" s="7" t="s">
        <v>8503</v>
      </c>
      <c r="B3009" s="7" t="s">
        <v>3054</v>
      </c>
      <c r="C3009" s="7" t="s">
        <v>444</v>
      </c>
      <c r="D3009" s="7" t="s">
        <v>900</v>
      </c>
      <c r="E3009" s="7" t="s">
        <v>1658</v>
      </c>
      <c r="F3009" s="7" t="s">
        <v>9915</v>
      </c>
      <c r="G3009" s="7" t="s">
        <v>10353</v>
      </c>
      <c r="H3009" s="7" t="s">
        <v>8872</v>
      </c>
      <c r="I3009" s="7" t="s">
        <v>1433</v>
      </c>
    </row>
    <row r="3010" spans="1:9" x14ac:dyDescent="0.2">
      <c r="A3010" s="7" t="s">
        <v>1136</v>
      </c>
      <c r="B3010" s="7" t="s">
        <v>3170</v>
      </c>
      <c r="C3010" s="7" t="s">
        <v>9286</v>
      </c>
      <c r="D3010" s="7" t="s">
        <v>1692</v>
      </c>
      <c r="E3010" s="7" t="s">
        <v>10485</v>
      </c>
      <c r="F3010" s="7" t="s">
        <v>1800</v>
      </c>
      <c r="G3010" s="7" t="s">
        <v>4257</v>
      </c>
      <c r="H3010" s="7" t="s">
        <v>4060</v>
      </c>
      <c r="I3010" s="7" t="s">
        <v>623</v>
      </c>
    </row>
    <row r="3011" spans="1:9" x14ac:dyDescent="0.2">
      <c r="A3011" s="7" t="s">
        <v>232</v>
      </c>
      <c r="B3011" s="7" t="s">
        <v>375</v>
      </c>
      <c r="C3011" s="7" t="s">
        <v>7451</v>
      </c>
      <c r="D3011" s="7" t="s">
        <v>9080</v>
      </c>
      <c r="E3011" s="7" t="s">
        <v>2300</v>
      </c>
      <c r="F3011" s="7" t="s">
        <v>5619</v>
      </c>
      <c r="G3011" s="7" t="s">
        <v>5707</v>
      </c>
      <c r="H3011" s="7" t="s">
        <v>6002</v>
      </c>
      <c r="I3011" s="7" t="s">
        <v>10250</v>
      </c>
    </row>
    <row r="3012" spans="1:9" x14ac:dyDescent="0.2">
      <c r="A3012" s="7" t="s">
        <v>6058</v>
      </c>
      <c r="B3012" s="7" t="s">
        <v>2710</v>
      </c>
      <c r="C3012" s="7" t="s">
        <v>2537</v>
      </c>
      <c r="D3012" s="7" t="s">
        <v>10131</v>
      </c>
      <c r="E3012" s="7" t="s">
        <v>2345</v>
      </c>
      <c r="F3012" s="7" t="s">
        <v>4583</v>
      </c>
      <c r="G3012" s="7" t="s">
        <v>1772</v>
      </c>
      <c r="H3012" s="7" t="s">
        <v>2256</v>
      </c>
      <c r="I3012" s="7" t="s">
        <v>7411</v>
      </c>
    </row>
    <row r="3013" spans="1:9" x14ac:dyDescent="0.2">
      <c r="A3013" s="7" t="s">
        <v>201</v>
      </c>
      <c r="B3013" s="7" t="s">
        <v>158</v>
      </c>
      <c r="C3013" s="7" t="s">
        <v>2178</v>
      </c>
      <c r="D3013" s="7" t="s">
        <v>10003</v>
      </c>
      <c r="E3013" s="7" t="s">
        <v>685</v>
      </c>
      <c r="F3013" s="7" t="s">
        <v>702</v>
      </c>
      <c r="G3013" s="7" t="s">
        <v>568</v>
      </c>
      <c r="H3013" s="7" t="s">
        <v>5740</v>
      </c>
      <c r="I3013" s="7" t="s">
        <v>430</v>
      </c>
    </row>
    <row r="3014" spans="1:9" x14ac:dyDescent="0.2">
      <c r="A3014" s="7" t="s">
        <v>1590</v>
      </c>
      <c r="B3014" s="7" t="s">
        <v>3696</v>
      </c>
      <c r="C3014" s="7" t="s">
        <v>4613</v>
      </c>
      <c r="D3014" s="7" t="s">
        <v>8401</v>
      </c>
      <c r="E3014" s="7" t="s">
        <v>3900</v>
      </c>
      <c r="F3014" s="7" t="s">
        <v>1847</v>
      </c>
      <c r="G3014" s="7" t="s">
        <v>1629</v>
      </c>
      <c r="H3014" s="7" t="s">
        <v>3317</v>
      </c>
      <c r="I3014" s="7" t="s">
        <v>4589</v>
      </c>
    </row>
    <row r="3015" spans="1:9" x14ac:dyDescent="0.2">
      <c r="A3015" s="7" t="s">
        <v>811</v>
      </c>
      <c r="B3015" s="7" t="s">
        <v>126</v>
      </c>
      <c r="C3015" s="7" t="s">
        <v>8969</v>
      </c>
      <c r="D3015" s="7" t="s">
        <v>46</v>
      </c>
      <c r="E3015" s="7" t="s">
        <v>672</v>
      </c>
      <c r="F3015" s="7" t="s">
        <v>3181</v>
      </c>
      <c r="G3015" s="7" t="s">
        <v>4751</v>
      </c>
      <c r="H3015" s="7" t="s">
        <v>1402</v>
      </c>
      <c r="I3015" s="7" t="s">
        <v>1069</v>
      </c>
    </row>
    <row r="3016" spans="1:9" x14ac:dyDescent="0.2">
      <c r="A3016" s="7" t="s">
        <v>6161</v>
      </c>
      <c r="B3016" s="7" t="s">
        <v>1267</v>
      </c>
      <c r="C3016" s="7" t="s">
        <v>1563</v>
      </c>
      <c r="D3016" s="7" t="s">
        <v>1540</v>
      </c>
      <c r="E3016" s="7" t="s">
        <v>10487</v>
      </c>
      <c r="F3016" s="7" t="s">
        <v>1880</v>
      </c>
      <c r="G3016" s="7" t="s">
        <v>2927</v>
      </c>
      <c r="H3016" s="7" t="s">
        <v>10488</v>
      </c>
      <c r="I3016" s="7" t="s">
        <v>2215</v>
      </c>
    </row>
    <row r="3017" spans="1:9" x14ac:dyDescent="0.2">
      <c r="A3017" s="7" t="s">
        <v>400</v>
      </c>
      <c r="B3017" s="7" t="s">
        <v>1583</v>
      </c>
      <c r="C3017" s="7" t="s">
        <v>2355</v>
      </c>
      <c r="D3017" s="7" t="s">
        <v>2551</v>
      </c>
      <c r="E3017" s="7" t="s">
        <v>2006</v>
      </c>
      <c r="F3017" s="7" t="s">
        <v>523</v>
      </c>
      <c r="G3017" s="7" t="s">
        <v>5563</v>
      </c>
      <c r="H3017" s="7" t="s">
        <v>3919</v>
      </c>
      <c r="I3017" s="7" t="s">
        <v>3543</v>
      </c>
    </row>
    <row r="3018" spans="1:9" x14ac:dyDescent="0.2">
      <c r="A3018" s="7" t="s">
        <v>1324</v>
      </c>
      <c r="B3018" s="7" t="s">
        <v>2126</v>
      </c>
      <c r="C3018" s="7" t="s">
        <v>9446</v>
      </c>
      <c r="D3018" s="7" t="s">
        <v>5160</v>
      </c>
      <c r="E3018" s="7" t="s">
        <v>617</v>
      </c>
      <c r="F3018" s="7" t="s">
        <v>1289</v>
      </c>
      <c r="G3018" s="7" t="s">
        <v>1762</v>
      </c>
      <c r="H3018" s="7" t="s">
        <v>183</v>
      </c>
      <c r="I3018" s="7" t="s">
        <v>2066</v>
      </c>
    </row>
    <row r="3019" spans="1:9" x14ac:dyDescent="0.2">
      <c r="A3019" s="7" t="s">
        <v>424</v>
      </c>
      <c r="B3019" s="7" t="s">
        <v>2069</v>
      </c>
      <c r="C3019" s="7" t="s">
        <v>9966</v>
      </c>
      <c r="D3019" s="7" t="s">
        <v>6150</v>
      </c>
      <c r="E3019" s="7" t="s">
        <v>2470</v>
      </c>
      <c r="F3019" s="7" t="s">
        <v>328</v>
      </c>
      <c r="G3019" s="7" t="s">
        <v>998</v>
      </c>
      <c r="H3019" s="7" t="s">
        <v>5377</v>
      </c>
      <c r="I3019" s="7" t="s">
        <v>9362</v>
      </c>
    </row>
    <row r="3020" spans="1:9" x14ac:dyDescent="0.2">
      <c r="A3020" s="7" t="s">
        <v>715</v>
      </c>
      <c r="B3020" s="7" t="s">
        <v>10489</v>
      </c>
      <c r="C3020" s="7" t="s">
        <v>1409</v>
      </c>
      <c r="D3020" s="7" t="s">
        <v>9778</v>
      </c>
      <c r="E3020" s="7" t="s">
        <v>9875</v>
      </c>
      <c r="F3020" s="7" t="s">
        <v>1892</v>
      </c>
      <c r="G3020" s="7" t="s">
        <v>927</v>
      </c>
      <c r="H3020" s="7" t="s">
        <v>10479</v>
      </c>
      <c r="I3020" s="7" t="s">
        <v>2656</v>
      </c>
    </row>
    <row r="3021" spans="1:9" x14ac:dyDescent="0.2">
      <c r="A3021" s="7" t="s">
        <v>247</v>
      </c>
      <c r="B3021" s="7" t="s">
        <v>4469</v>
      </c>
      <c r="C3021" s="7" t="s">
        <v>1420</v>
      </c>
      <c r="D3021" s="7" t="s">
        <v>858</v>
      </c>
      <c r="E3021" s="7" t="s">
        <v>978</v>
      </c>
      <c r="F3021" s="7" t="s">
        <v>8764</v>
      </c>
      <c r="G3021" s="7" t="s">
        <v>2655</v>
      </c>
      <c r="H3021" s="7" t="s">
        <v>420</v>
      </c>
      <c r="I3021" s="7" t="s">
        <v>5992</v>
      </c>
    </row>
    <row r="3022" spans="1:9" x14ac:dyDescent="0.2">
      <c r="A3022" s="7" t="s">
        <v>589</v>
      </c>
      <c r="B3022" s="7" t="s">
        <v>874</v>
      </c>
      <c r="C3022" s="7" t="s">
        <v>7953</v>
      </c>
      <c r="D3022" s="7" t="s">
        <v>1043</v>
      </c>
      <c r="E3022" s="7" t="s">
        <v>1846</v>
      </c>
      <c r="F3022" s="7" t="s">
        <v>1260</v>
      </c>
      <c r="G3022" s="7" t="s">
        <v>10490</v>
      </c>
      <c r="H3022" s="7" t="s">
        <v>163</v>
      </c>
      <c r="I3022" s="7" t="s">
        <v>8109</v>
      </c>
    </row>
    <row r="3023" spans="1:9" x14ac:dyDescent="0.2">
      <c r="A3023" s="7" t="s">
        <v>10491</v>
      </c>
      <c r="B3023" s="7" t="s">
        <v>930</v>
      </c>
      <c r="C3023" s="7" t="s">
        <v>772</v>
      </c>
      <c r="D3023" s="7" t="s">
        <v>9974</v>
      </c>
      <c r="E3023" s="7" t="s">
        <v>141</v>
      </c>
      <c r="F3023" s="7" t="s">
        <v>413</v>
      </c>
      <c r="G3023" s="7" t="s">
        <v>173</v>
      </c>
      <c r="H3023" s="7" t="s">
        <v>4649</v>
      </c>
      <c r="I3023" s="7" t="s">
        <v>2598</v>
      </c>
    </row>
    <row r="3024" spans="1:9" x14ac:dyDescent="0.2">
      <c r="A3024" s="7" t="s">
        <v>2776</v>
      </c>
      <c r="B3024" s="7" t="s">
        <v>200</v>
      </c>
      <c r="C3024" s="7" t="s">
        <v>2033</v>
      </c>
      <c r="D3024" s="7" t="s">
        <v>8421</v>
      </c>
      <c r="E3024" s="7" t="s">
        <v>3407</v>
      </c>
      <c r="F3024" s="7" t="s">
        <v>10492</v>
      </c>
      <c r="G3024" s="7" t="s">
        <v>2411</v>
      </c>
      <c r="H3024" s="7" t="s">
        <v>9485</v>
      </c>
      <c r="I3024" s="7" t="s">
        <v>4440</v>
      </c>
    </row>
    <row r="3025" spans="1:9" x14ac:dyDescent="0.2">
      <c r="A3025" s="7" t="s">
        <v>225</v>
      </c>
      <c r="B3025" s="7" t="s">
        <v>768</v>
      </c>
      <c r="C3025" s="7" t="s">
        <v>1060</v>
      </c>
      <c r="D3025" s="7" t="s">
        <v>492</v>
      </c>
      <c r="E3025" s="7" t="s">
        <v>3298</v>
      </c>
      <c r="F3025" s="7" t="s">
        <v>2242</v>
      </c>
      <c r="G3025" s="7" t="s">
        <v>750</v>
      </c>
      <c r="H3025" s="7" t="s">
        <v>10270</v>
      </c>
      <c r="I3025" s="7" t="s">
        <v>2601</v>
      </c>
    </row>
    <row r="3026" spans="1:9" x14ac:dyDescent="0.2">
      <c r="A3026" s="7" t="s">
        <v>638</v>
      </c>
      <c r="B3026" s="7" t="s">
        <v>1817</v>
      </c>
      <c r="C3026" s="7" t="s">
        <v>2328</v>
      </c>
      <c r="D3026" s="7" t="s">
        <v>81</v>
      </c>
      <c r="E3026" s="7" t="s">
        <v>10493</v>
      </c>
      <c r="F3026" s="7" t="s">
        <v>10337</v>
      </c>
      <c r="G3026" s="7" t="s">
        <v>1527</v>
      </c>
      <c r="H3026" s="7" t="s">
        <v>5045</v>
      </c>
      <c r="I3026" s="7" t="s">
        <v>1124</v>
      </c>
    </row>
    <row r="3027" spans="1:9" x14ac:dyDescent="0.2">
      <c r="A3027" s="7" t="s">
        <v>2719</v>
      </c>
      <c r="B3027" s="7" t="s">
        <v>3947</v>
      </c>
      <c r="C3027" s="7" t="s">
        <v>1803</v>
      </c>
      <c r="D3027" s="7" t="s">
        <v>10137</v>
      </c>
      <c r="E3027" s="7" t="s">
        <v>1041</v>
      </c>
      <c r="F3027" s="7" t="s">
        <v>1454</v>
      </c>
      <c r="G3027" s="7" t="s">
        <v>3626</v>
      </c>
      <c r="H3027" s="7" t="s">
        <v>2121</v>
      </c>
      <c r="I3027" s="7" t="s">
        <v>2079</v>
      </c>
    </row>
    <row r="3028" spans="1:9" x14ac:dyDescent="0.2">
      <c r="A3028" s="7" t="s">
        <v>3186</v>
      </c>
      <c r="B3028" s="7" t="s">
        <v>5915</v>
      </c>
      <c r="C3028" s="7" t="s">
        <v>1030</v>
      </c>
      <c r="D3028" s="7" t="s">
        <v>561</v>
      </c>
      <c r="E3028" s="7" t="s">
        <v>6329</v>
      </c>
      <c r="F3028" s="7" t="s">
        <v>2314</v>
      </c>
      <c r="G3028" s="7" t="s">
        <v>518</v>
      </c>
      <c r="H3028" s="7" t="s">
        <v>3066</v>
      </c>
      <c r="I3028" s="7" t="s">
        <v>1227</v>
      </c>
    </row>
    <row r="3029" spans="1:9" x14ac:dyDescent="0.2">
      <c r="A3029" s="7" t="s">
        <v>1732</v>
      </c>
      <c r="B3029" s="7" t="s">
        <v>10494</v>
      </c>
      <c r="C3029" s="7" t="s">
        <v>900</v>
      </c>
      <c r="D3029" s="7" t="s">
        <v>7174</v>
      </c>
      <c r="E3029" s="7" t="s">
        <v>4109</v>
      </c>
      <c r="F3029" s="7" t="s">
        <v>540</v>
      </c>
      <c r="G3029" s="7" t="s">
        <v>3043</v>
      </c>
      <c r="H3029" s="7" t="s">
        <v>10495</v>
      </c>
      <c r="I3029" s="7" t="s">
        <v>7427</v>
      </c>
    </row>
    <row r="3030" spans="1:9" x14ac:dyDescent="0.2">
      <c r="A3030" s="7" t="s">
        <v>10496</v>
      </c>
      <c r="B3030" s="7" t="s">
        <v>6870</v>
      </c>
      <c r="C3030" s="7" t="s">
        <v>1692</v>
      </c>
      <c r="D3030" s="7" t="s">
        <v>10050</v>
      </c>
      <c r="E3030" s="7" t="s">
        <v>1948</v>
      </c>
      <c r="F3030" s="7" t="s">
        <v>1977</v>
      </c>
      <c r="G3030" s="7" t="s">
        <v>2534</v>
      </c>
      <c r="H3030" s="7" t="s">
        <v>7437</v>
      </c>
      <c r="I3030" s="7" t="s">
        <v>6268</v>
      </c>
    </row>
    <row r="3031" spans="1:9" x14ac:dyDescent="0.2">
      <c r="A3031" s="7" t="s">
        <v>601</v>
      </c>
      <c r="B3031" s="7" t="s">
        <v>585</v>
      </c>
      <c r="C3031" s="7" t="s">
        <v>9080</v>
      </c>
      <c r="D3031" s="7" t="s">
        <v>8709</v>
      </c>
      <c r="E3031" s="7" t="s">
        <v>10497</v>
      </c>
      <c r="F3031" s="7" t="s">
        <v>2626</v>
      </c>
      <c r="G3031" s="7" t="s">
        <v>1059</v>
      </c>
      <c r="H3031" s="7" t="s">
        <v>3660</v>
      </c>
      <c r="I3031" s="7" t="s">
        <v>1212</v>
      </c>
    </row>
    <row r="3032" spans="1:9" x14ac:dyDescent="0.2">
      <c r="A3032" s="7" t="s">
        <v>2833</v>
      </c>
      <c r="B3032" s="7" t="s">
        <v>428</v>
      </c>
      <c r="C3032" s="7" t="s">
        <v>10499</v>
      </c>
      <c r="D3032" s="7" t="s">
        <v>808</v>
      </c>
      <c r="E3032" s="7" t="s">
        <v>10500</v>
      </c>
      <c r="F3032" s="7" t="s">
        <v>3141</v>
      </c>
      <c r="G3032" s="7" t="s">
        <v>2400</v>
      </c>
      <c r="H3032" s="7" t="s">
        <v>4214</v>
      </c>
      <c r="I3032" s="7" t="s">
        <v>8222</v>
      </c>
    </row>
    <row r="3033" spans="1:9" x14ac:dyDescent="0.2">
      <c r="A3033" s="7" t="s">
        <v>3655</v>
      </c>
      <c r="B3033" s="7" t="s">
        <v>34</v>
      </c>
      <c r="C3033" s="7" t="s">
        <v>8401</v>
      </c>
      <c r="D3033" s="7" t="s">
        <v>4574</v>
      </c>
      <c r="E3033" s="7" t="s">
        <v>2287</v>
      </c>
      <c r="F3033" s="7" t="s">
        <v>2850</v>
      </c>
      <c r="G3033" s="7" t="s">
        <v>116</v>
      </c>
      <c r="H3033" s="7" t="s">
        <v>3844</v>
      </c>
      <c r="I3033" s="7" t="s">
        <v>6036</v>
      </c>
    </row>
    <row r="3034" spans="1:9" x14ac:dyDescent="0.2">
      <c r="A3034" s="7" t="s">
        <v>614</v>
      </c>
      <c r="B3034" s="7" t="s">
        <v>1774</v>
      </c>
      <c r="C3034" s="7" t="s">
        <v>1540</v>
      </c>
      <c r="D3034" s="7" t="s">
        <v>221</v>
      </c>
      <c r="E3034" s="7" t="s">
        <v>505</v>
      </c>
      <c r="F3034" s="7" t="s">
        <v>1861</v>
      </c>
      <c r="G3034" s="7" t="s">
        <v>4799</v>
      </c>
      <c r="H3034" s="7" t="s">
        <v>503</v>
      </c>
      <c r="I3034" s="7" t="s">
        <v>715</v>
      </c>
    </row>
    <row r="3035" spans="1:9" x14ac:dyDescent="0.2">
      <c r="A3035" s="7" t="s">
        <v>10501</v>
      </c>
      <c r="B3035" s="7" t="s">
        <v>3599</v>
      </c>
      <c r="C3035" s="7" t="s">
        <v>10502</v>
      </c>
      <c r="D3035" s="7" t="s">
        <v>1280</v>
      </c>
      <c r="E3035" s="7" t="s">
        <v>5576</v>
      </c>
      <c r="F3035" s="7" t="s">
        <v>5478</v>
      </c>
      <c r="G3035" s="7" t="s">
        <v>5141</v>
      </c>
      <c r="H3035" s="7" t="s">
        <v>1729</v>
      </c>
      <c r="I3035" s="7" t="s">
        <v>4058</v>
      </c>
    </row>
    <row r="3036" spans="1:9" x14ac:dyDescent="0.2">
      <c r="A3036" s="7" t="s">
        <v>10503</v>
      </c>
      <c r="B3036" s="7" t="s">
        <v>6284</v>
      </c>
      <c r="C3036" s="7" t="s">
        <v>4813</v>
      </c>
      <c r="D3036" s="7" t="s">
        <v>326</v>
      </c>
      <c r="E3036" s="7" t="s">
        <v>4275</v>
      </c>
      <c r="F3036" s="7" t="s">
        <v>5069</v>
      </c>
      <c r="G3036" s="7" t="s">
        <v>2137</v>
      </c>
      <c r="H3036" s="7" t="s">
        <v>1306</v>
      </c>
      <c r="I3036" s="7" t="s">
        <v>2153</v>
      </c>
    </row>
    <row r="3037" spans="1:9" x14ac:dyDescent="0.2">
      <c r="A3037" s="7" t="s">
        <v>50</v>
      </c>
      <c r="B3037" s="7" t="s">
        <v>2700</v>
      </c>
      <c r="C3037" s="7" t="s">
        <v>2551</v>
      </c>
      <c r="D3037" s="7" t="s">
        <v>3657</v>
      </c>
      <c r="E3037" s="7" t="s">
        <v>1101</v>
      </c>
      <c r="F3037" s="7" t="s">
        <v>144</v>
      </c>
      <c r="G3037" s="7" t="s">
        <v>2586</v>
      </c>
      <c r="H3037" s="7" t="s">
        <v>2761</v>
      </c>
      <c r="I3037" s="7" t="s">
        <v>3082</v>
      </c>
    </row>
    <row r="3038" spans="1:9" x14ac:dyDescent="0.2">
      <c r="A3038" s="7" t="s">
        <v>8400</v>
      </c>
      <c r="B3038" s="7" t="s">
        <v>3152</v>
      </c>
      <c r="C3038" s="7" t="s">
        <v>5160</v>
      </c>
      <c r="D3038" s="7" t="s">
        <v>3084</v>
      </c>
      <c r="E3038" s="7" t="s">
        <v>10504</v>
      </c>
      <c r="F3038" s="7" t="s">
        <v>1639</v>
      </c>
      <c r="G3038" s="7" t="s">
        <v>401</v>
      </c>
      <c r="H3038" s="7" t="s">
        <v>5655</v>
      </c>
      <c r="I3038" s="7" t="s">
        <v>107</v>
      </c>
    </row>
    <row r="3039" spans="1:9" x14ac:dyDescent="0.2">
      <c r="A3039" s="7" t="s">
        <v>4327</v>
      </c>
      <c r="B3039" s="7" t="s">
        <v>2349</v>
      </c>
      <c r="C3039" s="7" t="s">
        <v>6150</v>
      </c>
      <c r="D3039" s="7" t="s">
        <v>2529</v>
      </c>
      <c r="E3039" s="7" t="s">
        <v>1917</v>
      </c>
      <c r="F3039" s="7" t="s">
        <v>1609</v>
      </c>
      <c r="G3039" s="7" t="s">
        <v>364</v>
      </c>
      <c r="H3039" s="7" t="s">
        <v>2726</v>
      </c>
      <c r="I3039" s="7" t="s">
        <v>1149</v>
      </c>
    </row>
    <row r="3040" spans="1:9" x14ac:dyDescent="0.2">
      <c r="A3040" s="7" t="s">
        <v>98</v>
      </c>
      <c r="B3040" s="7" t="s">
        <v>751</v>
      </c>
      <c r="C3040" s="7" t="s">
        <v>9778</v>
      </c>
      <c r="D3040" s="7" t="s">
        <v>1300</v>
      </c>
      <c r="E3040" s="7" t="s">
        <v>1842</v>
      </c>
      <c r="F3040" s="7" t="s">
        <v>1801</v>
      </c>
      <c r="G3040" s="7" t="s">
        <v>5278</v>
      </c>
      <c r="H3040" s="7" t="s">
        <v>5348</v>
      </c>
      <c r="I3040" s="7" t="s">
        <v>10353</v>
      </c>
    </row>
    <row r="3041" spans="1:9" x14ac:dyDescent="0.2">
      <c r="A3041" s="7" t="s">
        <v>761</v>
      </c>
      <c r="B3041" s="7" t="s">
        <v>3446</v>
      </c>
      <c r="C3041" s="7" t="s">
        <v>7119</v>
      </c>
      <c r="D3041" s="7" t="s">
        <v>1410</v>
      </c>
      <c r="E3041" s="7" t="s">
        <v>2439</v>
      </c>
      <c r="F3041" s="7" t="s">
        <v>5172</v>
      </c>
      <c r="G3041" s="7" t="s">
        <v>1919</v>
      </c>
      <c r="H3041" s="7" t="s">
        <v>4178</v>
      </c>
      <c r="I3041" s="7" t="s">
        <v>2301</v>
      </c>
    </row>
    <row r="3042" spans="1:9" x14ac:dyDescent="0.2">
      <c r="A3042" s="7" t="s">
        <v>1937</v>
      </c>
      <c r="B3042" s="7" t="s">
        <v>671</v>
      </c>
      <c r="C3042" s="7" t="s">
        <v>858</v>
      </c>
      <c r="D3042" s="7" t="s">
        <v>9988</v>
      </c>
      <c r="E3042" s="7" t="s">
        <v>2093</v>
      </c>
      <c r="F3042" s="7" t="s">
        <v>8962</v>
      </c>
      <c r="G3042" s="7" t="s">
        <v>243</v>
      </c>
      <c r="H3042" s="7" t="s">
        <v>1800</v>
      </c>
      <c r="I3042" s="7" t="s">
        <v>5707</v>
      </c>
    </row>
    <row r="3043" spans="1:9" x14ac:dyDescent="0.2">
      <c r="A3043" s="7" t="s">
        <v>1141</v>
      </c>
      <c r="B3043" s="7" t="s">
        <v>621</v>
      </c>
      <c r="C3043" s="7" t="s">
        <v>7749</v>
      </c>
      <c r="D3043" s="7" t="s">
        <v>2707</v>
      </c>
      <c r="E3043" s="7" t="s">
        <v>2667</v>
      </c>
      <c r="F3043" s="7" t="s">
        <v>3806</v>
      </c>
      <c r="G3043" s="7" t="s">
        <v>5048</v>
      </c>
      <c r="H3043" s="7" t="s">
        <v>5619</v>
      </c>
      <c r="I3043" s="7" t="s">
        <v>3961</v>
      </c>
    </row>
    <row r="3044" spans="1:9" x14ac:dyDescent="0.2">
      <c r="A3044" s="7" t="s">
        <v>8446</v>
      </c>
      <c r="B3044" s="7" t="s">
        <v>574</v>
      </c>
      <c r="C3044" s="7" t="s">
        <v>1043</v>
      </c>
      <c r="D3044" s="7" t="s">
        <v>2751</v>
      </c>
      <c r="E3044" s="7" t="s">
        <v>1055</v>
      </c>
      <c r="F3044" s="7" t="s">
        <v>5917</v>
      </c>
      <c r="G3044" s="7" t="s">
        <v>3654</v>
      </c>
      <c r="H3044" s="7" t="s">
        <v>10505</v>
      </c>
      <c r="I3044" s="7" t="s">
        <v>490</v>
      </c>
    </row>
    <row r="3045" spans="1:9" x14ac:dyDescent="0.2">
      <c r="A3045" s="7" t="s">
        <v>10506</v>
      </c>
      <c r="B3045" s="7" t="s">
        <v>6136</v>
      </c>
      <c r="C3045" s="7" t="s">
        <v>9974</v>
      </c>
      <c r="D3045" s="7" t="s">
        <v>1532</v>
      </c>
      <c r="E3045" s="7" t="s">
        <v>6119</v>
      </c>
      <c r="F3045" s="7" t="s">
        <v>2955</v>
      </c>
      <c r="G3045" s="7" t="s">
        <v>5008</v>
      </c>
      <c r="H3045" s="7" t="s">
        <v>5705</v>
      </c>
      <c r="I3045" s="7" t="s">
        <v>1945</v>
      </c>
    </row>
    <row r="3046" spans="1:9" x14ac:dyDescent="0.2">
      <c r="A3046" s="7" t="s">
        <v>5503</v>
      </c>
      <c r="B3046" s="7" t="s">
        <v>4658</v>
      </c>
      <c r="C3046" s="7" t="s">
        <v>1914</v>
      </c>
      <c r="D3046" s="7" t="s">
        <v>10507</v>
      </c>
      <c r="E3046" s="7" t="s">
        <v>4115</v>
      </c>
      <c r="F3046" s="7" t="s">
        <v>2141</v>
      </c>
      <c r="G3046" s="7" t="s">
        <v>3468</v>
      </c>
      <c r="H3046" s="7" t="s">
        <v>4080</v>
      </c>
      <c r="I3046" s="7" t="s">
        <v>2670</v>
      </c>
    </row>
    <row r="3047" spans="1:9" x14ac:dyDescent="0.2">
      <c r="A3047" s="7" t="s">
        <v>10508</v>
      </c>
      <c r="B3047" s="7" t="s">
        <v>2571</v>
      </c>
      <c r="C3047" s="7" t="s">
        <v>8421</v>
      </c>
      <c r="D3047" s="7" t="s">
        <v>1179</v>
      </c>
      <c r="E3047" s="7" t="s">
        <v>2564</v>
      </c>
      <c r="F3047" s="7" t="s">
        <v>5989</v>
      </c>
      <c r="G3047" s="7" t="s">
        <v>918</v>
      </c>
      <c r="H3047" s="7" t="s">
        <v>702</v>
      </c>
      <c r="I3047" s="7" t="s">
        <v>1772</v>
      </c>
    </row>
    <row r="3048" spans="1:9" x14ac:dyDescent="0.2">
      <c r="A3048" s="7" t="s">
        <v>8906</v>
      </c>
      <c r="C3048" s="7" t="s">
        <v>492</v>
      </c>
      <c r="D3048" s="7" t="s">
        <v>3711</v>
      </c>
      <c r="E3048" s="7" t="s">
        <v>2852</v>
      </c>
      <c r="F3048" s="7" t="s">
        <v>2394</v>
      </c>
      <c r="G3048" s="7" t="s">
        <v>429</v>
      </c>
      <c r="H3048" s="7" t="s">
        <v>3586</v>
      </c>
      <c r="I3048" s="7" t="s">
        <v>1053</v>
      </c>
    </row>
    <row r="3049" spans="1:9" x14ac:dyDescent="0.2">
      <c r="A3049" s="7" t="s">
        <v>500</v>
      </c>
      <c r="C3049" s="7" t="s">
        <v>81</v>
      </c>
      <c r="D3049" s="7" t="s">
        <v>7360</v>
      </c>
      <c r="E3049" s="7" t="s">
        <v>1145</v>
      </c>
      <c r="F3049" s="7" t="s">
        <v>10356</v>
      </c>
      <c r="G3049" s="7" t="s">
        <v>5062</v>
      </c>
      <c r="H3049" s="7" t="s">
        <v>10509</v>
      </c>
      <c r="I3049" s="7" t="s">
        <v>568</v>
      </c>
    </row>
    <row r="3050" spans="1:9" x14ac:dyDescent="0.2">
      <c r="A3050" s="7" t="s">
        <v>2358</v>
      </c>
      <c r="C3050" s="7" t="s">
        <v>561</v>
      </c>
      <c r="D3050" s="7" t="s">
        <v>7028</v>
      </c>
      <c r="E3050" s="7" t="s">
        <v>10451</v>
      </c>
      <c r="F3050" s="7" t="s">
        <v>2854</v>
      </c>
      <c r="G3050" s="7" t="s">
        <v>1016</v>
      </c>
      <c r="H3050" s="7" t="s">
        <v>1880</v>
      </c>
      <c r="I3050" s="7" t="s">
        <v>10510</v>
      </c>
    </row>
    <row r="3051" spans="1:9" x14ac:dyDescent="0.2">
      <c r="A3051" s="7" t="s">
        <v>2766</v>
      </c>
      <c r="C3051" s="7" t="s">
        <v>9538</v>
      </c>
      <c r="D3051" s="7" t="s">
        <v>6670</v>
      </c>
      <c r="E3051" s="7" t="s">
        <v>4728</v>
      </c>
      <c r="F3051" s="7" t="s">
        <v>391</v>
      </c>
      <c r="G3051" s="7" t="s">
        <v>2045</v>
      </c>
      <c r="H3051" s="7" t="s">
        <v>523</v>
      </c>
      <c r="I3051" s="7" t="s">
        <v>4519</v>
      </c>
    </row>
    <row r="3052" spans="1:9" x14ac:dyDescent="0.2">
      <c r="A3052" s="7" t="s">
        <v>10511</v>
      </c>
      <c r="C3052" s="7" t="s">
        <v>8709</v>
      </c>
      <c r="D3052" s="7" t="s">
        <v>3878</v>
      </c>
      <c r="E3052" s="7" t="s">
        <v>2584</v>
      </c>
      <c r="F3052" s="7" t="s">
        <v>180</v>
      </c>
      <c r="G3052" s="7" t="s">
        <v>9035</v>
      </c>
      <c r="H3052" s="7" t="s">
        <v>1289</v>
      </c>
      <c r="I3052" s="7" t="s">
        <v>3734</v>
      </c>
    </row>
    <row r="3053" spans="1:9" x14ac:dyDescent="0.2">
      <c r="A3053" s="7" t="s">
        <v>2754</v>
      </c>
      <c r="C3053" s="7" t="s">
        <v>1207</v>
      </c>
      <c r="D3053" s="7" t="s">
        <v>10512</v>
      </c>
      <c r="E3053" s="7" t="s">
        <v>6652</v>
      </c>
      <c r="F3053" s="7" t="s">
        <v>8431</v>
      </c>
      <c r="G3053" s="7" t="s">
        <v>2327</v>
      </c>
      <c r="H3053" s="7" t="s">
        <v>328</v>
      </c>
      <c r="I3053" s="7" t="s">
        <v>2000</v>
      </c>
    </row>
    <row r="3054" spans="1:9" x14ac:dyDescent="0.2">
      <c r="A3054" s="7" t="s">
        <v>242</v>
      </c>
      <c r="C3054" s="7" t="s">
        <v>808</v>
      </c>
      <c r="D3054" s="7" t="s">
        <v>522</v>
      </c>
      <c r="E3054" s="7" t="s">
        <v>3662</v>
      </c>
      <c r="F3054" s="7" t="s">
        <v>5529</v>
      </c>
      <c r="G3054" s="7" t="s">
        <v>6706</v>
      </c>
      <c r="H3054" s="7" t="s">
        <v>4305</v>
      </c>
      <c r="I3054" s="7" t="s">
        <v>6662</v>
      </c>
    </row>
    <row r="3055" spans="1:9" x14ac:dyDescent="0.2">
      <c r="A3055" s="7" t="s">
        <v>4345</v>
      </c>
      <c r="C3055" s="7" t="s">
        <v>4574</v>
      </c>
      <c r="D3055" s="7" t="s">
        <v>204</v>
      </c>
      <c r="E3055" s="7" t="s">
        <v>3925</v>
      </c>
      <c r="F3055" s="7" t="s">
        <v>1643</v>
      </c>
      <c r="G3055" s="7" t="s">
        <v>861</v>
      </c>
      <c r="H3055" s="7" t="s">
        <v>8764</v>
      </c>
      <c r="I3055" s="7" t="s">
        <v>10453</v>
      </c>
    </row>
    <row r="3056" spans="1:9" x14ac:dyDescent="0.2">
      <c r="A3056" s="7" t="s">
        <v>10513</v>
      </c>
      <c r="C3056" s="7" t="s">
        <v>221</v>
      </c>
      <c r="D3056" s="7" t="s">
        <v>4227</v>
      </c>
      <c r="E3056" s="7" t="s">
        <v>10514</v>
      </c>
      <c r="F3056" s="7" t="s">
        <v>3812</v>
      </c>
      <c r="G3056" s="7" t="s">
        <v>2968</v>
      </c>
      <c r="H3056" s="7" t="s">
        <v>4377</v>
      </c>
      <c r="I3056" s="7" t="s">
        <v>1629</v>
      </c>
    </row>
    <row r="3057" spans="1:9" x14ac:dyDescent="0.2">
      <c r="A3057" s="7" t="s">
        <v>10409</v>
      </c>
      <c r="C3057" s="7" t="s">
        <v>1280</v>
      </c>
      <c r="D3057" s="7" t="s">
        <v>9272</v>
      </c>
      <c r="E3057" s="7" t="s">
        <v>3587</v>
      </c>
      <c r="F3057" s="7" t="s">
        <v>1159</v>
      </c>
      <c r="G3057" s="7" t="s">
        <v>1175</v>
      </c>
      <c r="H3057" s="7" t="s">
        <v>1260</v>
      </c>
      <c r="I3057" s="7" t="s">
        <v>289</v>
      </c>
    </row>
    <row r="3058" spans="1:9" x14ac:dyDescent="0.2">
      <c r="A3058" s="7" t="s">
        <v>2073</v>
      </c>
      <c r="C3058" s="7" t="s">
        <v>326</v>
      </c>
      <c r="D3058" s="7" t="s">
        <v>2807</v>
      </c>
      <c r="E3058" s="7" t="s">
        <v>70</v>
      </c>
      <c r="F3058" s="7" t="s">
        <v>512</v>
      </c>
      <c r="G3058" s="7" t="s">
        <v>4876</v>
      </c>
      <c r="H3058" s="7" t="s">
        <v>413</v>
      </c>
      <c r="I3058" s="7" t="s">
        <v>2927</v>
      </c>
    </row>
    <row r="3059" spans="1:9" x14ac:dyDescent="0.2">
      <c r="A3059" s="7" t="s">
        <v>1192</v>
      </c>
      <c r="C3059" s="7" t="s">
        <v>3657</v>
      </c>
      <c r="D3059" s="7" t="s">
        <v>5149</v>
      </c>
      <c r="E3059" s="7" t="s">
        <v>2984</v>
      </c>
      <c r="F3059" s="7" t="s">
        <v>5607</v>
      </c>
      <c r="G3059" s="7" t="s">
        <v>3814</v>
      </c>
      <c r="H3059" s="7" t="s">
        <v>10492</v>
      </c>
      <c r="I3059" s="7" t="s">
        <v>1762</v>
      </c>
    </row>
    <row r="3060" spans="1:9" x14ac:dyDescent="0.2">
      <c r="A3060" s="7" t="s">
        <v>625</v>
      </c>
      <c r="C3060" s="7" t="s">
        <v>10515</v>
      </c>
      <c r="D3060" s="7" t="s">
        <v>1288</v>
      </c>
      <c r="E3060" s="7" t="s">
        <v>10459</v>
      </c>
      <c r="F3060" s="7" t="s">
        <v>8440</v>
      </c>
      <c r="G3060" s="7" t="s">
        <v>4980</v>
      </c>
      <c r="H3060" s="7" t="s">
        <v>1454</v>
      </c>
      <c r="I3060" s="7" t="s">
        <v>998</v>
      </c>
    </row>
    <row r="3061" spans="1:9" x14ac:dyDescent="0.2">
      <c r="A3061" s="7" t="s">
        <v>993</v>
      </c>
      <c r="C3061" s="7" t="s">
        <v>2529</v>
      </c>
      <c r="D3061" s="7" t="s">
        <v>1109</v>
      </c>
      <c r="E3061" s="7" t="s">
        <v>10516</v>
      </c>
      <c r="F3061" s="7" t="s">
        <v>10517</v>
      </c>
      <c r="G3061" s="7" t="s">
        <v>2809</v>
      </c>
      <c r="H3061" s="7" t="s">
        <v>9812</v>
      </c>
      <c r="I3061" s="7" t="s">
        <v>5575</v>
      </c>
    </row>
    <row r="3062" spans="1:9" x14ac:dyDescent="0.2">
      <c r="A3062" s="7" t="s">
        <v>10518</v>
      </c>
      <c r="C3062" s="7" t="s">
        <v>1300</v>
      </c>
      <c r="D3062" s="7" t="s">
        <v>4023</v>
      </c>
      <c r="E3062" s="7" t="s">
        <v>10519</v>
      </c>
      <c r="F3062" s="7" t="s">
        <v>2097</v>
      </c>
      <c r="G3062" s="7" t="s">
        <v>1424</v>
      </c>
      <c r="H3062" s="7" t="s">
        <v>2314</v>
      </c>
      <c r="I3062" s="7" t="s">
        <v>3027</v>
      </c>
    </row>
    <row r="3063" spans="1:9" x14ac:dyDescent="0.2">
      <c r="A3063" s="7" t="s">
        <v>2233</v>
      </c>
      <c r="C3063" s="7" t="s">
        <v>1410</v>
      </c>
      <c r="D3063" s="7" t="s">
        <v>8046</v>
      </c>
      <c r="E3063" s="7" t="s">
        <v>1031</v>
      </c>
      <c r="F3063" s="7" t="s">
        <v>1721</v>
      </c>
      <c r="G3063" s="7" t="s">
        <v>166</v>
      </c>
      <c r="H3063" s="7" t="s">
        <v>540</v>
      </c>
      <c r="I3063" s="7" t="s">
        <v>927</v>
      </c>
    </row>
    <row r="3064" spans="1:9" x14ac:dyDescent="0.2">
      <c r="A3064" s="7" t="s">
        <v>8507</v>
      </c>
      <c r="C3064" s="7" t="s">
        <v>2131</v>
      </c>
      <c r="D3064" s="7" t="s">
        <v>9599</v>
      </c>
      <c r="E3064" s="7" t="s">
        <v>3070</v>
      </c>
      <c r="F3064" s="7" t="s">
        <v>3140</v>
      </c>
      <c r="G3064" s="7" t="s">
        <v>1934</v>
      </c>
      <c r="H3064" s="7" t="s">
        <v>1977</v>
      </c>
      <c r="I3064" s="7" t="s">
        <v>5697</v>
      </c>
    </row>
    <row r="3065" spans="1:9" x14ac:dyDescent="0.2">
      <c r="A3065" s="7" t="s">
        <v>1558</v>
      </c>
      <c r="C3065" s="7" t="s">
        <v>9988</v>
      </c>
      <c r="D3065" s="7" t="s">
        <v>655</v>
      </c>
      <c r="E3065" s="7" t="s">
        <v>2011</v>
      </c>
      <c r="F3065" s="7" t="s">
        <v>733</v>
      </c>
      <c r="G3065" s="7" t="s">
        <v>3440</v>
      </c>
      <c r="H3065" s="7" t="s">
        <v>3141</v>
      </c>
      <c r="I3065" s="7" t="s">
        <v>317</v>
      </c>
    </row>
    <row r="3066" spans="1:9" x14ac:dyDescent="0.2">
      <c r="A3066" s="7" t="s">
        <v>5768</v>
      </c>
      <c r="C3066" s="7" t="s">
        <v>340</v>
      </c>
      <c r="D3066" s="7" t="s">
        <v>3720</v>
      </c>
      <c r="E3066" s="7" t="s">
        <v>2027</v>
      </c>
      <c r="F3066" s="7" t="s">
        <v>2762</v>
      </c>
      <c r="G3066" s="7" t="s">
        <v>194</v>
      </c>
      <c r="H3066" s="7" t="s">
        <v>2850</v>
      </c>
      <c r="I3066" s="7" t="s">
        <v>320</v>
      </c>
    </row>
    <row r="3067" spans="1:9" x14ac:dyDescent="0.2">
      <c r="A3067" s="7" t="s">
        <v>1359</v>
      </c>
      <c r="C3067" s="7" t="s">
        <v>375</v>
      </c>
      <c r="D3067" s="7" t="s">
        <v>2782</v>
      </c>
      <c r="E3067" s="7" t="s">
        <v>4376</v>
      </c>
      <c r="F3067" s="7" t="s">
        <v>8801</v>
      </c>
      <c r="G3067" s="7" t="s">
        <v>864</v>
      </c>
      <c r="H3067" s="7" t="s">
        <v>1861</v>
      </c>
      <c r="I3067" s="7" t="s">
        <v>7926</v>
      </c>
    </row>
    <row r="3068" spans="1:9" x14ac:dyDescent="0.2">
      <c r="A3068" s="7" t="s">
        <v>3438</v>
      </c>
      <c r="C3068" s="7" t="s">
        <v>8130</v>
      </c>
      <c r="D3068" s="7" t="s">
        <v>1281</v>
      </c>
      <c r="E3068" s="7" t="s">
        <v>419</v>
      </c>
      <c r="F3068" s="7" t="s">
        <v>5795</v>
      </c>
      <c r="G3068" s="7" t="s">
        <v>6716</v>
      </c>
      <c r="H3068" s="7" t="s">
        <v>5478</v>
      </c>
      <c r="I3068" s="7" t="s">
        <v>10520</v>
      </c>
    </row>
    <row r="3069" spans="1:9" x14ac:dyDescent="0.2">
      <c r="A3069" s="7" t="s">
        <v>2189</v>
      </c>
      <c r="C3069" s="7" t="s">
        <v>2751</v>
      </c>
      <c r="D3069" s="7" t="s">
        <v>674</v>
      </c>
      <c r="E3069" s="7" t="s">
        <v>5112</v>
      </c>
      <c r="F3069" s="7" t="s">
        <v>366</v>
      </c>
      <c r="G3069" s="7" t="s">
        <v>10442</v>
      </c>
      <c r="H3069" s="7" t="s">
        <v>4008</v>
      </c>
      <c r="I3069" s="7" t="s">
        <v>10490</v>
      </c>
    </row>
    <row r="3070" spans="1:9" x14ac:dyDescent="0.2">
      <c r="A3070" s="7" t="s">
        <v>1431</v>
      </c>
      <c r="C3070" s="7" t="s">
        <v>1532</v>
      </c>
      <c r="D3070" s="7" t="s">
        <v>406</v>
      </c>
      <c r="E3070" s="7" t="s">
        <v>668</v>
      </c>
      <c r="F3070" s="7" t="s">
        <v>2832</v>
      </c>
      <c r="G3070" s="7" t="s">
        <v>2431</v>
      </c>
      <c r="H3070" s="7" t="s">
        <v>5069</v>
      </c>
      <c r="I3070" s="7" t="s">
        <v>173</v>
      </c>
    </row>
    <row r="3071" spans="1:9" x14ac:dyDescent="0.2">
      <c r="A3071" s="7" t="s">
        <v>1658</v>
      </c>
      <c r="C3071" s="7" t="s">
        <v>604</v>
      </c>
      <c r="D3071" s="7" t="s">
        <v>2234</v>
      </c>
      <c r="E3071" s="7" t="s">
        <v>1219</v>
      </c>
      <c r="F3071" s="7" t="s">
        <v>1186</v>
      </c>
      <c r="G3071" s="7" t="s">
        <v>2017</v>
      </c>
      <c r="H3071" s="7" t="s">
        <v>144</v>
      </c>
      <c r="I3071" s="7" t="s">
        <v>6259</v>
      </c>
    </row>
    <row r="3072" spans="1:9" x14ac:dyDescent="0.2">
      <c r="A3072" s="7" t="s">
        <v>1907</v>
      </c>
      <c r="C3072" s="7" t="s">
        <v>4562</v>
      </c>
      <c r="D3072" s="7" t="s">
        <v>973</v>
      </c>
      <c r="E3072" s="7" t="s">
        <v>310</v>
      </c>
      <c r="F3072" s="7" t="s">
        <v>3266</v>
      </c>
      <c r="G3072" s="7" t="s">
        <v>5200</v>
      </c>
      <c r="H3072" s="7" t="s">
        <v>1639</v>
      </c>
      <c r="I3072" s="7" t="s">
        <v>2411</v>
      </c>
    </row>
    <row r="3073" spans="1:9" x14ac:dyDescent="0.2">
      <c r="A3073" s="7" t="s">
        <v>2300</v>
      </c>
      <c r="C3073" s="7" t="s">
        <v>1179</v>
      </c>
      <c r="D3073" s="7" t="s">
        <v>4551</v>
      </c>
      <c r="E3073" s="7" t="s">
        <v>1492</v>
      </c>
      <c r="F3073" s="7" t="s">
        <v>6130</v>
      </c>
      <c r="G3073" s="7" t="s">
        <v>3455</v>
      </c>
      <c r="H3073" s="7" t="s">
        <v>1609</v>
      </c>
      <c r="I3073" s="7" t="s">
        <v>3094</v>
      </c>
    </row>
    <row r="3074" spans="1:9" x14ac:dyDescent="0.2">
      <c r="A3074" s="7" t="s">
        <v>2345</v>
      </c>
      <c r="C3074" s="7" t="s">
        <v>5492</v>
      </c>
      <c r="D3074" s="7" t="s">
        <v>979</v>
      </c>
      <c r="E3074" s="7" t="s">
        <v>1347</v>
      </c>
      <c r="F3074" s="7" t="s">
        <v>2500</v>
      </c>
      <c r="G3074" s="7" t="s">
        <v>3016</v>
      </c>
      <c r="H3074" s="7" t="s">
        <v>620</v>
      </c>
      <c r="I3074" s="7" t="s">
        <v>10521</v>
      </c>
    </row>
    <row r="3075" spans="1:9" x14ac:dyDescent="0.2">
      <c r="A3075" s="7" t="s">
        <v>4028</v>
      </c>
      <c r="C3075" s="7" t="s">
        <v>3878</v>
      </c>
      <c r="D3075" s="7" t="s">
        <v>4436</v>
      </c>
      <c r="E3075" s="7" t="s">
        <v>2307</v>
      </c>
      <c r="F3075" s="7" t="s">
        <v>1153</v>
      </c>
      <c r="G3075" s="7" t="s">
        <v>936</v>
      </c>
      <c r="H3075" s="7" t="s">
        <v>1497</v>
      </c>
      <c r="I3075" s="7" t="s">
        <v>7304</v>
      </c>
    </row>
    <row r="3076" spans="1:9" x14ac:dyDescent="0.2">
      <c r="A3076" s="7" t="s">
        <v>685</v>
      </c>
      <c r="C3076" s="7" t="s">
        <v>522</v>
      </c>
      <c r="D3076" s="7" t="s">
        <v>1548</v>
      </c>
      <c r="E3076" s="7" t="s">
        <v>6625</v>
      </c>
      <c r="F3076" s="7" t="s">
        <v>984</v>
      </c>
      <c r="G3076" s="7" t="s">
        <v>3750</v>
      </c>
      <c r="H3076" s="7" t="s">
        <v>5172</v>
      </c>
      <c r="I3076" s="7" t="s">
        <v>8971</v>
      </c>
    </row>
    <row r="3077" spans="1:9" x14ac:dyDescent="0.2">
      <c r="A3077" s="7" t="s">
        <v>1479</v>
      </c>
      <c r="C3077" s="7" t="s">
        <v>204</v>
      </c>
      <c r="D3077" s="7" t="s">
        <v>10522</v>
      </c>
      <c r="E3077" s="7" t="s">
        <v>4737</v>
      </c>
      <c r="F3077" s="7" t="s">
        <v>3644</v>
      </c>
      <c r="G3077" s="7" t="s">
        <v>10523</v>
      </c>
      <c r="H3077" s="7" t="s">
        <v>8962</v>
      </c>
      <c r="I3077" s="7" t="s">
        <v>3626</v>
      </c>
    </row>
    <row r="3078" spans="1:9" x14ac:dyDescent="0.2">
      <c r="A3078" s="7" t="s">
        <v>3900</v>
      </c>
      <c r="C3078" s="7" t="s">
        <v>3213</v>
      </c>
      <c r="D3078" s="7" t="s">
        <v>1852</v>
      </c>
      <c r="E3078" s="7" t="s">
        <v>210</v>
      </c>
      <c r="F3078" s="7" t="s">
        <v>2020</v>
      </c>
      <c r="G3078" s="7" t="s">
        <v>1479</v>
      </c>
      <c r="H3078" s="7" t="s">
        <v>2955</v>
      </c>
      <c r="I3078" s="7" t="s">
        <v>3288</v>
      </c>
    </row>
    <row r="3079" spans="1:9" x14ac:dyDescent="0.2">
      <c r="A3079" s="7" t="s">
        <v>7064</v>
      </c>
      <c r="C3079" s="7" t="s">
        <v>4227</v>
      </c>
      <c r="D3079" s="7" t="s">
        <v>10167</v>
      </c>
      <c r="E3079" s="7" t="s">
        <v>10524</v>
      </c>
      <c r="F3079" s="7" t="s">
        <v>483</v>
      </c>
      <c r="G3079" s="7" t="s">
        <v>2589</v>
      </c>
      <c r="H3079" s="7" t="s">
        <v>2141</v>
      </c>
      <c r="I3079" s="7" t="s">
        <v>9379</v>
      </c>
    </row>
    <row r="3080" spans="1:9" x14ac:dyDescent="0.2">
      <c r="A3080" s="7" t="s">
        <v>617</v>
      </c>
      <c r="C3080" s="7" t="s">
        <v>9272</v>
      </c>
      <c r="D3080" s="7" t="s">
        <v>3295</v>
      </c>
      <c r="E3080" s="7" t="s">
        <v>10427</v>
      </c>
      <c r="F3080" s="7" t="s">
        <v>6973</v>
      </c>
      <c r="G3080" s="7" t="s">
        <v>300</v>
      </c>
      <c r="H3080" s="7" t="s">
        <v>1588</v>
      </c>
      <c r="I3080" s="7" t="s">
        <v>827</v>
      </c>
    </row>
    <row r="3081" spans="1:9" x14ac:dyDescent="0.2">
      <c r="A3081" s="7" t="s">
        <v>9875</v>
      </c>
      <c r="C3081" s="7" t="s">
        <v>2807</v>
      </c>
      <c r="D3081" s="7" t="s">
        <v>1103</v>
      </c>
      <c r="E3081" s="7" t="s">
        <v>681</v>
      </c>
      <c r="F3081" s="7" t="s">
        <v>3117</v>
      </c>
      <c r="G3081" s="7" t="s">
        <v>152</v>
      </c>
      <c r="H3081" s="7" t="s">
        <v>391</v>
      </c>
      <c r="I3081" s="7" t="s">
        <v>3871</v>
      </c>
    </row>
    <row r="3082" spans="1:9" x14ac:dyDescent="0.2">
      <c r="A3082" s="7" t="s">
        <v>978</v>
      </c>
      <c r="C3082" s="7" t="s">
        <v>5149</v>
      </c>
      <c r="D3082" s="7" t="s">
        <v>9622</v>
      </c>
      <c r="E3082" s="7" t="s">
        <v>5726</v>
      </c>
      <c r="F3082" s="7" t="s">
        <v>1294</v>
      </c>
      <c r="G3082" s="7" t="s">
        <v>2116</v>
      </c>
      <c r="H3082" s="7" t="s">
        <v>3773</v>
      </c>
      <c r="I3082" s="7" t="s">
        <v>523</v>
      </c>
    </row>
    <row r="3083" spans="1:9" x14ac:dyDescent="0.2">
      <c r="A3083" s="7" t="s">
        <v>1846</v>
      </c>
      <c r="C3083" s="7" t="s">
        <v>7270</v>
      </c>
      <c r="D3083" s="7" t="s">
        <v>10525</v>
      </c>
      <c r="E3083" s="7" t="s">
        <v>2997</v>
      </c>
      <c r="F3083" s="7" t="s">
        <v>10526</v>
      </c>
      <c r="G3083" s="7" t="s">
        <v>8503</v>
      </c>
      <c r="H3083" s="7" t="s">
        <v>180</v>
      </c>
      <c r="I3083" s="7" t="s">
        <v>1975</v>
      </c>
    </row>
    <row r="3084" spans="1:9" x14ac:dyDescent="0.2">
      <c r="A3084" s="7" t="s">
        <v>3603</v>
      </c>
      <c r="C3084" s="7" t="s">
        <v>1288</v>
      </c>
      <c r="D3084" s="7" t="s">
        <v>2193</v>
      </c>
      <c r="E3084" s="7" t="s">
        <v>3086</v>
      </c>
      <c r="F3084" s="7" t="s">
        <v>5788</v>
      </c>
      <c r="G3084" s="7" t="s">
        <v>6053</v>
      </c>
      <c r="H3084" s="7" t="s">
        <v>6995</v>
      </c>
      <c r="I3084" s="7" t="s">
        <v>3043</v>
      </c>
    </row>
    <row r="3085" spans="1:9" x14ac:dyDescent="0.2">
      <c r="A3085" s="7" t="s">
        <v>141</v>
      </c>
      <c r="C3085" s="7" t="s">
        <v>1109</v>
      </c>
      <c r="D3085" s="7" t="s">
        <v>1500</v>
      </c>
      <c r="E3085" s="7" t="s">
        <v>4154</v>
      </c>
      <c r="F3085" s="7" t="s">
        <v>207</v>
      </c>
      <c r="G3085" s="7" t="s">
        <v>1136</v>
      </c>
      <c r="H3085" s="7" t="s">
        <v>8431</v>
      </c>
      <c r="I3085" s="7" t="s">
        <v>7985</v>
      </c>
    </row>
    <row r="3086" spans="1:9" x14ac:dyDescent="0.2">
      <c r="A3086" s="7" t="s">
        <v>10527</v>
      </c>
      <c r="C3086" s="7" t="s">
        <v>4860</v>
      </c>
      <c r="D3086" s="7" t="s">
        <v>10528</v>
      </c>
      <c r="E3086" s="7" t="s">
        <v>1956</v>
      </c>
      <c r="F3086" s="7" t="s">
        <v>5358</v>
      </c>
      <c r="G3086" s="7" t="s">
        <v>232</v>
      </c>
      <c r="H3086" s="7" t="s">
        <v>1643</v>
      </c>
      <c r="I3086" s="7" t="s">
        <v>2534</v>
      </c>
    </row>
    <row r="3087" spans="1:9" x14ac:dyDescent="0.2">
      <c r="A3087" s="7" t="s">
        <v>2477</v>
      </c>
      <c r="C3087" s="7" t="s">
        <v>3837</v>
      </c>
      <c r="D3087" s="7" t="s">
        <v>524</v>
      </c>
      <c r="E3087" s="7" t="s">
        <v>1687</v>
      </c>
      <c r="F3087" s="7" t="s">
        <v>602</v>
      </c>
      <c r="G3087" s="7" t="s">
        <v>10529</v>
      </c>
      <c r="H3087" s="7" t="s">
        <v>1159</v>
      </c>
      <c r="I3087" s="7" t="s">
        <v>2230</v>
      </c>
    </row>
    <row r="3088" spans="1:9" x14ac:dyDescent="0.2">
      <c r="A3088" s="7" t="s">
        <v>3407</v>
      </c>
      <c r="C3088" s="7" t="s">
        <v>1502</v>
      </c>
      <c r="D3088" s="7" t="s">
        <v>1380</v>
      </c>
      <c r="E3088" s="7" t="s">
        <v>2051</v>
      </c>
      <c r="F3088" s="7" t="s">
        <v>10530</v>
      </c>
      <c r="G3088" s="7" t="s">
        <v>201</v>
      </c>
      <c r="H3088" s="7" t="s">
        <v>3440</v>
      </c>
      <c r="I3088" s="7" t="s">
        <v>1455</v>
      </c>
    </row>
    <row r="3089" spans="1:9" x14ac:dyDescent="0.2">
      <c r="A3089" s="7" t="s">
        <v>10531</v>
      </c>
      <c r="C3089" s="7" t="s">
        <v>9599</v>
      </c>
      <c r="D3089" s="7" t="s">
        <v>9351</v>
      </c>
      <c r="E3089" s="7" t="s">
        <v>1750</v>
      </c>
      <c r="F3089" s="7" t="s">
        <v>68</v>
      </c>
      <c r="G3089" s="7" t="s">
        <v>1590</v>
      </c>
      <c r="H3089" s="7" t="s">
        <v>512</v>
      </c>
      <c r="I3089" s="7" t="s">
        <v>6974</v>
      </c>
    </row>
    <row r="3090" spans="1:9" x14ac:dyDescent="0.2">
      <c r="A3090" s="7" t="s">
        <v>3298</v>
      </c>
      <c r="C3090" s="7" t="s">
        <v>655</v>
      </c>
      <c r="D3090" s="7" t="s">
        <v>3584</v>
      </c>
      <c r="E3090" s="7" t="s">
        <v>9462</v>
      </c>
      <c r="F3090" s="7" t="s">
        <v>4692</v>
      </c>
      <c r="G3090" s="7" t="s">
        <v>811</v>
      </c>
      <c r="H3090" s="7" t="s">
        <v>5662</v>
      </c>
      <c r="I3090" s="7" t="s">
        <v>2270</v>
      </c>
    </row>
    <row r="3091" spans="1:9" x14ac:dyDescent="0.2">
      <c r="A3091" s="7" t="s">
        <v>3026</v>
      </c>
      <c r="C3091" s="7" t="s">
        <v>5018</v>
      </c>
      <c r="D3091" s="7" t="s">
        <v>893</v>
      </c>
      <c r="E3091" s="7" t="s">
        <v>2213</v>
      </c>
      <c r="F3091" s="7" t="s">
        <v>2921</v>
      </c>
      <c r="G3091" s="7" t="s">
        <v>1499</v>
      </c>
      <c r="H3091" s="7" t="s">
        <v>8440</v>
      </c>
      <c r="I3091" s="7" t="s">
        <v>1059</v>
      </c>
    </row>
    <row r="3092" spans="1:9" x14ac:dyDescent="0.2">
      <c r="A3092" s="7" t="s">
        <v>10493</v>
      </c>
      <c r="C3092" s="7" t="s">
        <v>10532</v>
      </c>
      <c r="D3092" s="7" t="s">
        <v>8458</v>
      </c>
      <c r="E3092" s="7" t="s">
        <v>1079</v>
      </c>
      <c r="F3092" s="7" t="s">
        <v>468</v>
      </c>
      <c r="G3092" s="7" t="s">
        <v>400</v>
      </c>
      <c r="H3092" s="7" t="s">
        <v>2097</v>
      </c>
      <c r="I3092" s="7" t="s">
        <v>2400</v>
      </c>
    </row>
    <row r="3093" spans="1:9" x14ac:dyDescent="0.2">
      <c r="A3093" s="7" t="s">
        <v>1041</v>
      </c>
      <c r="C3093" s="7" t="s">
        <v>3720</v>
      </c>
      <c r="D3093" s="7" t="s">
        <v>5764</v>
      </c>
      <c r="E3093" s="7" t="s">
        <v>2232</v>
      </c>
      <c r="F3093" s="7" t="s">
        <v>5736</v>
      </c>
      <c r="G3093" s="7" t="s">
        <v>6635</v>
      </c>
      <c r="H3093" s="7" t="s">
        <v>1721</v>
      </c>
      <c r="I3093" s="7" t="s">
        <v>4799</v>
      </c>
    </row>
    <row r="3094" spans="1:9" x14ac:dyDescent="0.2">
      <c r="A3094" s="7" t="s">
        <v>1948</v>
      </c>
      <c r="C3094" s="7" t="s">
        <v>2782</v>
      </c>
      <c r="D3094" s="7" t="s">
        <v>8441</v>
      </c>
      <c r="E3094" s="7" t="s">
        <v>10533</v>
      </c>
      <c r="F3094" s="7" t="s">
        <v>354</v>
      </c>
      <c r="G3094" s="7" t="s">
        <v>5461</v>
      </c>
      <c r="H3094" s="7" t="s">
        <v>2627</v>
      </c>
      <c r="I3094" s="7" t="s">
        <v>1155</v>
      </c>
    </row>
    <row r="3095" spans="1:9" x14ac:dyDescent="0.2">
      <c r="A3095" s="7" t="s">
        <v>10534</v>
      </c>
      <c r="C3095" s="7" t="s">
        <v>1281</v>
      </c>
      <c r="D3095" s="7" t="s">
        <v>818</v>
      </c>
      <c r="E3095" s="7" t="s">
        <v>8741</v>
      </c>
      <c r="F3095" s="7" t="s">
        <v>4334</v>
      </c>
      <c r="G3095" s="7" t="s">
        <v>1324</v>
      </c>
      <c r="H3095" s="7" t="s">
        <v>3140</v>
      </c>
      <c r="I3095" s="7" t="s">
        <v>3768</v>
      </c>
    </row>
    <row r="3096" spans="1:9" x14ac:dyDescent="0.2">
      <c r="A3096" s="7" t="s">
        <v>2287</v>
      </c>
      <c r="C3096" s="7" t="s">
        <v>674</v>
      </c>
      <c r="D3096" s="7" t="s">
        <v>2450</v>
      </c>
      <c r="E3096" s="7" t="s">
        <v>5107</v>
      </c>
      <c r="F3096" s="7" t="s">
        <v>2286</v>
      </c>
      <c r="G3096" s="7" t="s">
        <v>424</v>
      </c>
      <c r="H3096" s="7" t="s">
        <v>733</v>
      </c>
      <c r="I3096" s="7" t="s">
        <v>2137</v>
      </c>
    </row>
    <row r="3097" spans="1:9" x14ac:dyDescent="0.2">
      <c r="A3097" s="7" t="s">
        <v>4971</v>
      </c>
      <c r="C3097" s="7" t="s">
        <v>9607</v>
      </c>
      <c r="D3097" s="7" t="s">
        <v>2110</v>
      </c>
      <c r="E3097" s="7" t="s">
        <v>307</v>
      </c>
      <c r="F3097" s="7" t="s">
        <v>7440</v>
      </c>
      <c r="G3097" s="7" t="s">
        <v>10535</v>
      </c>
      <c r="H3097" s="7" t="s">
        <v>8801</v>
      </c>
      <c r="I3097" s="7" t="s">
        <v>10536</v>
      </c>
    </row>
    <row r="3098" spans="1:9" x14ac:dyDescent="0.2">
      <c r="A3098" s="7" t="s">
        <v>505</v>
      </c>
      <c r="C3098" s="7" t="s">
        <v>8188</v>
      </c>
      <c r="D3098" s="7" t="s">
        <v>2262</v>
      </c>
      <c r="E3098" s="7" t="s">
        <v>987</v>
      </c>
      <c r="F3098" s="7" t="s">
        <v>521</v>
      </c>
      <c r="G3098" s="7" t="s">
        <v>2780</v>
      </c>
      <c r="H3098" s="7" t="s">
        <v>5795</v>
      </c>
      <c r="I3098" s="7" t="s">
        <v>401</v>
      </c>
    </row>
    <row r="3099" spans="1:9" x14ac:dyDescent="0.2">
      <c r="A3099" s="7" t="s">
        <v>4275</v>
      </c>
      <c r="C3099" s="7" t="s">
        <v>462</v>
      </c>
      <c r="D3099" s="7" t="s">
        <v>1475</v>
      </c>
      <c r="E3099" s="7" t="s">
        <v>4431</v>
      </c>
      <c r="F3099" s="7" t="s">
        <v>1009</v>
      </c>
      <c r="G3099" s="7" t="s">
        <v>589</v>
      </c>
      <c r="H3099" s="7" t="s">
        <v>366</v>
      </c>
      <c r="I3099" s="7" t="s">
        <v>3118</v>
      </c>
    </row>
    <row r="3100" spans="1:9" x14ac:dyDescent="0.2">
      <c r="A3100" s="7" t="s">
        <v>1101</v>
      </c>
      <c r="C3100" s="7" t="s">
        <v>406</v>
      </c>
      <c r="D3100" s="7" t="s">
        <v>563</v>
      </c>
      <c r="E3100" s="7" t="s">
        <v>4415</v>
      </c>
      <c r="F3100" s="7" t="s">
        <v>2147</v>
      </c>
      <c r="G3100" s="7" t="s">
        <v>2776</v>
      </c>
      <c r="H3100" s="7" t="s">
        <v>2832</v>
      </c>
      <c r="I3100" s="7" t="s">
        <v>8026</v>
      </c>
    </row>
    <row r="3101" spans="1:9" x14ac:dyDescent="0.2">
      <c r="A3101" s="7" t="s">
        <v>1917</v>
      </c>
      <c r="C3101" s="7" t="s">
        <v>2234</v>
      </c>
      <c r="D3101" s="7" t="s">
        <v>189</v>
      </c>
      <c r="E3101" s="7" t="s">
        <v>2950</v>
      </c>
      <c r="F3101" s="7" t="s">
        <v>5213</v>
      </c>
      <c r="G3101" s="7" t="s">
        <v>1054</v>
      </c>
      <c r="H3101" s="7" t="s">
        <v>128</v>
      </c>
      <c r="I3101" s="7" t="s">
        <v>9381</v>
      </c>
    </row>
    <row r="3102" spans="1:9" x14ac:dyDescent="0.2">
      <c r="A3102" s="7" t="s">
        <v>2439</v>
      </c>
      <c r="C3102" s="7" t="s">
        <v>973</v>
      </c>
      <c r="D3102" s="7" t="s">
        <v>10537</v>
      </c>
      <c r="E3102" s="7" t="s">
        <v>2793</v>
      </c>
      <c r="F3102" s="7" t="s">
        <v>4232</v>
      </c>
      <c r="G3102" s="7" t="s">
        <v>5429</v>
      </c>
      <c r="H3102" s="7" t="s">
        <v>1186</v>
      </c>
      <c r="I3102" s="7" t="s">
        <v>364</v>
      </c>
    </row>
    <row r="3103" spans="1:9" x14ac:dyDescent="0.2">
      <c r="A3103" s="7" t="s">
        <v>2744</v>
      </c>
      <c r="C3103" s="7" t="s">
        <v>1548</v>
      </c>
      <c r="D3103" s="7" t="s">
        <v>801</v>
      </c>
      <c r="E3103" s="7" t="s">
        <v>3371</v>
      </c>
      <c r="F3103" s="7" t="s">
        <v>5909</v>
      </c>
      <c r="G3103" s="7" t="s">
        <v>2684</v>
      </c>
      <c r="H3103" s="7" t="s">
        <v>10450</v>
      </c>
      <c r="I3103" s="7" t="s">
        <v>527</v>
      </c>
    </row>
    <row r="3104" spans="1:9" x14ac:dyDescent="0.2">
      <c r="A3104" s="7" t="s">
        <v>1055</v>
      </c>
      <c r="C3104" s="7" t="s">
        <v>1852</v>
      </c>
      <c r="D3104" s="7" t="s">
        <v>9647</v>
      </c>
      <c r="E3104" s="7" t="s">
        <v>1521</v>
      </c>
      <c r="F3104" s="7" t="s">
        <v>99</v>
      </c>
      <c r="G3104" s="7" t="s">
        <v>225</v>
      </c>
      <c r="H3104" s="7" t="s">
        <v>7272</v>
      </c>
      <c r="I3104" s="7" t="s">
        <v>5278</v>
      </c>
    </row>
    <row r="3105" spans="1:9" x14ac:dyDescent="0.2">
      <c r="A3105" s="7" t="s">
        <v>6119</v>
      </c>
      <c r="C3105" s="7" t="s">
        <v>94</v>
      </c>
      <c r="D3105" s="7" t="s">
        <v>10538</v>
      </c>
      <c r="E3105" s="7" t="s">
        <v>10539</v>
      </c>
      <c r="F3105" s="7" t="s">
        <v>2634</v>
      </c>
      <c r="G3105" s="7" t="s">
        <v>9663</v>
      </c>
      <c r="H3105" s="7" t="s">
        <v>1153</v>
      </c>
      <c r="I3105" s="7" t="s">
        <v>1919</v>
      </c>
    </row>
    <row r="3106" spans="1:9" x14ac:dyDescent="0.2">
      <c r="A3106" s="7" t="s">
        <v>7052</v>
      </c>
      <c r="C3106" s="7" t="s">
        <v>3295</v>
      </c>
      <c r="D3106" s="7" t="s">
        <v>10540</v>
      </c>
      <c r="E3106" s="7" t="s">
        <v>1242</v>
      </c>
      <c r="F3106" s="7" t="s">
        <v>276</v>
      </c>
      <c r="G3106" s="7" t="s">
        <v>638</v>
      </c>
      <c r="H3106" s="7" t="s">
        <v>984</v>
      </c>
      <c r="I3106" s="7" t="s">
        <v>243</v>
      </c>
    </row>
    <row r="3107" spans="1:9" x14ac:dyDescent="0.2">
      <c r="A3107" s="7" t="s">
        <v>4115</v>
      </c>
      <c r="C3107" s="7" t="s">
        <v>2193</v>
      </c>
      <c r="D3107" s="7" t="s">
        <v>348</v>
      </c>
      <c r="E3107" s="7" t="s">
        <v>5836</v>
      </c>
      <c r="F3107" s="7" t="s">
        <v>3240</v>
      </c>
      <c r="G3107" s="7" t="s">
        <v>2719</v>
      </c>
      <c r="H3107" s="7" t="s">
        <v>10406</v>
      </c>
      <c r="I3107" s="7" t="s">
        <v>254</v>
      </c>
    </row>
    <row r="3108" spans="1:9" x14ac:dyDescent="0.2">
      <c r="A3108" s="7" t="s">
        <v>2852</v>
      </c>
      <c r="C3108" s="7" t="s">
        <v>1500</v>
      </c>
      <c r="D3108" s="7" t="s">
        <v>412</v>
      </c>
      <c r="E3108" s="7" t="s">
        <v>26</v>
      </c>
      <c r="F3108" s="7" t="s">
        <v>5120</v>
      </c>
      <c r="G3108" s="7" t="s">
        <v>3186</v>
      </c>
      <c r="H3108" s="7" t="s">
        <v>6468</v>
      </c>
      <c r="I3108" s="7" t="s">
        <v>5048</v>
      </c>
    </row>
    <row r="3109" spans="1:9" x14ac:dyDescent="0.2">
      <c r="A3109" s="7" t="s">
        <v>1145</v>
      </c>
      <c r="C3109" s="7" t="s">
        <v>10528</v>
      </c>
      <c r="D3109" s="7" t="s">
        <v>7507</v>
      </c>
      <c r="E3109" s="7" t="s">
        <v>1198</v>
      </c>
      <c r="F3109" s="7" t="s">
        <v>762</v>
      </c>
      <c r="G3109" s="7" t="s">
        <v>5603</v>
      </c>
      <c r="H3109" s="7" t="s">
        <v>3117</v>
      </c>
      <c r="I3109" s="7" t="s">
        <v>3678</v>
      </c>
    </row>
    <row r="3110" spans="1:9" x14ac:dyDescent="0.2">
      <c r="A3110" s="7" t="s">
        <v>10541</v>
      </c>
      <c r="C3110" s="7" t="s">
        <v>524</v>
      </c>
      <c r="D3110" s="7" t="s">
        <v>139</v>
      </c>
      <c r="E3110" s="7" t="s">
        <v>10542</v>
      </c>
      <c r="F3110" s="7" t="s">
        <v>4684</v>
      </c>
      <c r="G3110" s="7" t="s">
        <v>1732</v>
      </c>
      <c r="H3110" s="7" t="s">
        <v>297</v>
      </c>
      <c r="I3110" s="7" t="s">
        <v>718</v>
      </c>
    </row>
    <row r="3111" spans="1:9" x14ac:dyDescent="0.2">
      <c r="A3111" s="7" t="s">
        <v>6848</v>
      </c>
      <c r="C3111" s="7" t="s">
        <v>1380</v>
      </c>
      <c r="D3111" s="7" t="s">
        <v>2372</v>
      </c>
      <c r="E3111" s="7" t="s">
        <v>6124</v>
      </c>
      <c r="F3111" s="7" t="s">
        <v>97</v>
      </c>
      <c r="G3111" s="7" t="s">
        <v>4859</v>
      </c>
      <c r="H3111" s="7" t="s">
        <v>1294</v>
      </c>
      <c r="I3111" s="7" t="s">
        <v>4170</v>
      </c>
    </row>
    <row r="3112" spans="1:9" x14ac:dyDescent="0.2">
      <c r="A3112" s="7" t="s">
        <v>3907</v>
      </c>
      <c r="C3112" s="7" t="s">
        <v>8168</v>
      </c>
      <c r="D3112" s="7" t="s">
        <v>2916</v>
      </c>
      <c r="E3112" s="7" t="s">
        <v>212</v>
      </c>
      <c r="F3112" s="7" t="s">
        <v>1202</v>
      </c>
      <c r="G3112" s="7" t="s">
        <v>3898</v>
      </c>
      <c r="H3112" s="7" t="s">
        <v>207</v>
      </c>
      <c r="I3112" s="7" t="s">
        <v>918</v>
      </c>
    </row>
    <row r="3113" spans="1:9" x14ac:dyDescent="0.2">
      <c r="A3113" s="7" t="s">
        <v>2635</v>
      </c>
      <c r="C3113" s="7" t="s">
        <v>893</v>
      </c>
      <c r="D3113" s="7" t="s">
        <v>5390</v>
      </c>
      <c r="E3113" s="7" t="s">
        <v>5245</v>
      </c>
      <c r="F3113" s="7" t="s">
        <v>6067</v>
      </c>
      <c r="G3113" s="7" t="s">
        <v>601</v>
      </c>
      <c r="H3113" s="7" t="s">
        <v>5358</v>
      </c>
      <c r="I3113" s="7" t="s">
        <v>429</v>
      </c>
    </row>
    <row r="3114" spans="1:9" x14ac:dyDescent="0.2">
      <c r="A3114" s="7" t="s">
        <v>6652</v>
      </c>
      <c r="C3114" s="7" t="s">
        <v>7778</v>
      </c>
      <c r="D3114" s="7" t="s">
        <v>1970</v>
      </c>
      <c r="E3114" s="7" t="s">
        <v>5075</v>
      </c>
      <c r="F3114" s="7" t="s">
        <v>355</v>
      </c>
      <c r="G3114" s="7" t="s">
        <v>10543</v>
      </c>
      <c r="H3114" s="7" t="s">
        <v>602</v>
      </c>
      <c r="I3114" s="7" t="s">
        <v>703</v>
      </c>
    </row>
    <row r="3115" spans="1:9" x14ac:dyDescent="0.2">
      <c r="A3115" s="7" t="s">
        <v>5703</v>
      </c>
      <c r="C3115" s="7" t="s">
        <v>8458</v>
      </c>
      <c r="D3115" s="7" t="s">
        <v>10544</v>
      </c>
      <c r="E3115" s="7" t="s">
        <v>3170</v>
      </c>
      <c r="F3115" s="7" t="s">
        <v>3274</v>
      </c>
      <c r="G3115" s="7" t="s">
        <v>2249</v>
      </c>
      <c r="H3115" s="7" t="s">
        <v>68</v>
      </c>
      <c r="I3115" s="7" t="s">
        <v>1305</v>
      </c>
    </row>
    <row r="3116" spans="1:9" x14ac:dyDescent="0.2">
      <c r="A3116" s="7" t="s">
        <v>10457</v>
      </c>
      <c r="C3116" s="7" t="s">
        <v>8441</v>
      </c>
      <c r="D3116" s="7" t="s">
        <v>10545</v>
      </c>
      <c r="E3116" s="7" t="s">
        <v>375</v>
      </c>
      <c r="F3116" s="7" t="s">
        <v>264</v>
      </c>
      <c r="G3116" s="7" t="s">
        <v>3655</v>
      </c>
      <c r="H3116" s="7" t="s">
        <v>468</v>
      </c>
      <c r="I3116" s="7" t="s">
        <v>1016</v>
      </c>
    </row>
    <row r="3117" spans="1:9" x14ac:dyDescent="0.2">
      <c r="A3117" s="7" t="s">
        <v>1676</v>
      </c>
      <c r="C3117" s="7" t="s">
        <v>818</v>
      </c>
      <c r="D3117" s="7" t="s">
        <v>6128</v>
      </c>
      <c r="E3117" s="7" t="s">
        <v>2063</v>
      </c>
      <c r="F3117" s="7" t="s">
        <v>1433</v>
      </c>
      <c r="G3117" s="7" t="s">
        <v>614</v>
      </c>
      <c r="H3117" s="7" t="s">
        <v>354</v>
      </c>
      <c r="I3117" s="7" t="s">
        <v>2045</v>
      </c>
    </row>
    <row r="3118" spans="1:9" x14ac:dyDescent="0.2">
      <c r="A3118" s="7" t="s">
        <v>370</v>
      </c>
      <c r="C3118" s="7" t="s">
        <v>1475</v>
      </c>
      <c r="D3118" s="7" t="s">
        <v>1478</v>
      </c>
      <c r="E3118" s="7" t="s">
        <v>158</v>
      </c>
      <c r="F3118" s="7" t="s">
        <v>623</v>
      </c>
      <c r="G3118" s="7" t="s">
        <v>1054</v>
      </c>
      <c r="H3118" s="7" t="s">
        <v>10546</v>
      </c>
      <c r="I3118" s="7" t="s">
        <v>1078</v>
      </c>
    </row>
    <row r="3119" spans="1:9" x14ac:dyDescent="0.2">
      <c r="A3119" s="7" t="s">
        <v>3925</v>
      </c>
      <c r="C3119" s="7" t="s">
        <v>563</v>
      </c>
      <c r="D3119" s="7" t="s">
        <v>1240</v>
      </c>
      <c r="E3119" s="7" t="s">
        <v>3696</v>
      </c>
      <c r="F3119" s="7" t="s">
        <v>10341</v>
      </c>
      <c r="G3119" s="7" t="s">
        <v>3653</v>
      </c>
      <c r="H3119" s="7" t="s">
        <v>4334</v>
      </c>
      <c r="I3119" s="7" t="s">
        <v>3712</v>
      </c>
    </row>
    <row r="3120" spans="1:9" x14ac:dyDescent="0.2">
      <c r="A3120" s="7" t="s">
        <v>3587</v>
      </c>
      <c r="C3120" s="7" t="s">
        <v>189</v>
      </c>
      <c r="D3120" s="7" t="s">
        <v>3966</v>
      </c>
      <c r="E3120" s="7" t="s">
        <v>126</v>
      </c>
      <c r="F3120" s="7" t="s">
        <v>430</v>
      </c>
      <c r="G3120" s="7" t="s">
        <v>50</v>
      </c>
      <c r="H3120" s="7" t="s">
        <v>2286</v>
      </c>
      <c r="I3120" s="7" t="s">
        <v>2327</v>
      </c>
    </row>
    <row r="3121" spans="1:9" x14ac:dyDescent="0.2">
      <c r="A3121" s="7" t="s">
        <v>70</v>
      </c>
      <c r="C3121" s="7" t="s">
        <v>9647</v>
      </c>
      <c r="D3121" s="7" t="s">
        <v>2993</v>
      </c>
      <c r="E3121" s="7" t="s">
        <v>1583</v>
      </c>
      <c r="F3121" s="7" t="s">
        <v>2988</v>
      </c>
      <c r="G3121" s="7" t="s">
        <v>8400</v>
      </c>
      <c r="H3121" s="7" t="s">
        <v>6105</v>
      </c>
      <c r="I3121" s="7" t="s">
        <v>2007</v>
      </c>
    </row>
    <row r="3122" spans="1:9" x14ac:dyDescent="0.2">
      <c r="A3122" s="7" t="s">
        <v>2984</v>
      </c>
      <c r="C3122" s="7" t="s">
        <v>4538</v>
      </c>
      <c r="D3122" s="7" t="s">
        <v>2050</v>
      </c>
      <c r="E3122" s="7" t="s">
        <v>7275</v>
      </c>
      <c r="F3122" s="7" t="s">
        <v>2656</v>
      </c>
      <c r="G3122" s="7" t="s">
        <v>4327</v>
      </c>
      <c r="H3122" s="7" t="s">
        <v>9451</v>
      </c>
      <c r="I3122" s="7" t="s">
        <v>529</v>
      </c>
    </row>
    <row r="3123" spans="1:9" x14ac:dyDescent="0.2">
      <c r="A3123" s="7" t="s">
        <v>1659</v>
      </c>
      <c r="C3123" s="7" t="s">
        <v>10538</v>
      </c>
      <c r="D3123" s="7" t="s">
        <v>2714</v>
      </c>
      <c r="E3123" s="7" t="s">
        <v>2126</v>
      </c>
      <c r="F3123" s="7" t="s">
        <v>2601</v>
      </c>
      <c r="G3123" s="7" t="s">
        <v>98</v>
      </c>
      <c r="H3123" s="7" t="s">
        <v>3882</v>
      </c>
      <c r="I3123" s="7" t="s">
        <v>2289</v>
      </c>
    </row>
    <row r="3124" spans="1:9" x14ac:dyDescent="0.2">
      <c r="A3124" s="7" t="s">
        <v>2011</v>
      </c>
      <c r="C3124" s="7" t="s">
        <v>10047</v>
      </c>
      <c r="D3124" s="7" t="s">
        <v>679</v>
      </c>
      <c r="E3124" s="7" t="s">
        <v>2069</v>
      </c>
      <c r="F3124" s="7" t="s">
        <v>1124</v>
      </c>
      <c r="G3124" s="7" t="s">
        <v>761</v>
      </c>
      <c r="H3124" s="7" t="s">
        <v>2512</v>
      </c>
      <c r="I3124" s="7" t="s">
        <v>3064</v>
      </c>
    </row>
    <row r="3125" spans="1:9" x14ac:dyDescent="0.2">
      <c r="A3125" s="7" t="s">
        <v>1070</v>
      </c>
      <c r="C3125" s="7" t="s">
        <v>348</v>
      </c>
      <c r="D3125" s="7" t="s">
        <v>10547</v>
      </c>
      <c r="E3125" s="7" t="s">
        <v>616</v>
      </c>
      <c r="F3125" s="7" t="s">
        <v>10548</v>
      </c>
      <c r="G3125" s="7" t="s">
        <v>1937</v>
      </c>
      <c r="H3125" s="7" t="s">
        <v>10549</v>
      </c>
      <c r="I3125" s="7" t="s">
        <v>2968</v>
      </c>
    </row>
    <row r="3126" spans="1:9" x14ac:dyDescent="0.2">
      <c r="A3126" s="7" t="s">
        <v>3465</v>
      </c>
      <c r="C3126" s="7" t="s">
        <v>412</v>
      </c>
      <c r="D3126" s="7" t="s">
        <v>3821</v>
      </c>
      <c r="E3126" s="7" t="s">
        <v>4469</v>
      </c>
      <c r="F3126" s="7" t="s">
        <v>7004</v>
      </c>
      <c r="G3126" s="7" t="s">
        <v>1621</v>
      </c>
      <c r="H3126" s="7" t="s">
        <v>521</v>
      </c>
      <c r="I3126" s="7" t="s">
        <v>2858</v>
      </c>
    </row>
    <row r="3127" spans="1:9" x14ac:dyDescent="0.2">
      <c r="A3127" s="7" t="s">
        <v>2027</v>
      </c>
      <c r="C3127" s="7" t="s">
        <v>139</v>
      </c>
      <c r="D3127" s="7" t="s">
        <v>5579</v>
      </c>
      <c r="E3127" s="7" t="s">
        <v>874</v>
      </c>
      <c r="F3127" s="7" t="s">
        <v>9093</v>
      </c>
      <c r="G3127" s="7" t="s">
        <v>10475</v>
      </c>
      <c r="H3127" s="7" t="s">
        <v>1554</v>
      </c>
      <c r="I3127" s="7" t="s">
        <v>5066</v>
      </c>
    </row>
    <row r="3128" spans="1:9" x14ac:dyDescent="0.2">
      <c r="A3128" s="7" t="s">
        <v>2630</v>
      </c>
      <c r="C3128" s="7" t="s">
        <v>10550</v>
      </c>
      <c r="D3128" s="7" t="s">
        <v>3194</v>
      </c>
      <c r="E3128" s="7" t="s">
        <v>930</v>
      </c>
      <c r="F3128" s="7" t="s">
        <v>1212</v>
      </c>
      <c r="G3128" s="7" t="s">
        <v>8906</v>
      </c>
      <c r="H3128" s="7" t="s">
        <v>1009</v>
      </c>
      <c r="I3128" s="7" t="s">
        <v>1175</v>
      </c>
    </row>
    <row r="3129" spans="1:9" x14ac:dyDescent="0.2">
      <c r="A3129" s="7" t="s">
        <v>1109</v>
      </c>
      <c r="C3129" s="7" t="s">
        <v>2372</v>
      </c>
      <c r="D3129" s="7" t="s">
        <v>1107</v>
      </c>
      <c r="E3129" s="7" t="s">
        <v>200</v>
      </c>
      <c r="F3129" s="7" t="s">
        <v>624</v>
      </c>
      <c r="G3129" s="7" t="s">
        <v>500</v>
      </c>
      <c r="H3129" s="7" t="s">
        <v>6554</v>
      </c>
      <c r="I3129" s="7" t="s">
        <v>6801</v>
      </c>
    </row>
    <row r="3130" spans="1:9" x14ac:dyDescent="0.2">
      <c r="A3130" s="7" t="s">
        <v>10551</v>
      </c>
      <c r="C3130" s="7" t="s">
        <v>6021</v>
      </c>
      <c r="D3130" s="7" t="s">
        <v>338</v>
      </c>
      <c r="E3130" s="7" t="s">
        <v>10552</v>
      </c>
      <c r="F3130" s="7" t="s">
        <v>4058</v>
      </c>
      <c r="G3130" s="7" t="s">
        <v>2358</v>
      </c>
      <c r="H3130" s="7" t="s">
        <v>6408</v>
      </c>
      <c r="I3130" s="7" t="s">
        <v>3205</v>
      </c>
    </row>
    <row r="3131" spans="1:9" x14ac:dyDescent="0.2">
      <c r="A3131" s="7" t="s">
        <v>419</v>
      </c>
      <c r="C3131" s="7" t="s">
        <v>215</v>
      </c>
      <c r="D3131" s="7" t="s">
        <v>5546</v>
      </c>
      <c r="E3131" s="7" t="s">
        <v>768</v>
      </c>
      <c r="F3131" s="7" t="s">
        <v>515</v>
      </c>
      <c r="G3131" s="7" t="s">
        <v>4025</v>
      </c>
      <c r="H3131" s="7" t="s">
        <v>2147</v>
      </c>
      <c r="I3131" s="7" t="s">
        <v>2810</v>
      </c>
    </row>
    <row r="3132" spans="1:9" x14ac:dyDescent="0.2">
      <c r="A3132" s="7" t="s">
        <v>1219</v>
      </c>
      <c r="C3132" s="7" t="s">
        <v>10012</v>
      </c>
      <c r="D3132" s="7" t="s">
        <v>1067</v>
      </c>
      <c r="E3132" s="7" t="s">
        <v>1817</v>
      </c>
      <c r="F3132" s="7" t="s">
        <v>107</v>
      </c>
      <c r="G3132" s="7" t="s">
        <v>2978</v>
      </c>
      <c r="H3132" s="7" t="s">
        <v>3444</v>
      </c>
      <c r="I3132" s="7" t="s">
        <v>544</v>
      </c>
    </row>
    <row r="3133" spans="1:9" x14ac:dyDescent="0.2">
      <c r="A3133" s="7" t="s">
        <v>10553</v>
      </c>
      <c r="C3133" s="7" t="s">
        <v>5390</v>
      </c>
      <c r="D3133" s="7" t="s">
        <v>730</v>
      </c>
      <c r="E3133" s="7" t="s">
        <v>3369</v>
      </c>
      <c r="F3133" s="7" t="s">
        <v>1149</v>
      </c>
      <c r="G3133" s="7" t="s">
        <v>242</v>
      </c>
      <c r="H3133" s="7" t="s">
        <v>7407</v>
      </c>
      <c r="I3133" s="7" t="s">
        <v>2535</v>
      </c>
    </row>
    <row r="3134" spans="1:9" x14ac:dyDescent="0.2">
      <c r="A3134" s="7" t="s">
        <v>310</v>
      </c>
      <c r="C3134" s="7" t="s">
        <v>10554</v>
      </c>
      <c r="D3134" s="7" t="s">
        <v>1427</v>
      </c>
      <c r="E3134" s="7" t="s">
        <v>6070</v>
      </c>
      <c r="F3134" s="7" t="s">
        <v>4003</v>
      </c>
      <c r="G3134" s="7" t="s">
        <v>10555</v>
      </c>
      <c r="H3134" s="7" t="s">
        <v>4232</v>
      </c>
      <c r="I3134" s="7" t="s">
        <v>3814</v>
      </c>
    </row>
    <row r="3135" spans="1:9" x14ac:dyDescent="0.2">
      <c r="A3135" s="7" t="s">
        <v>10556</v>
      </c>
      <c r="C3135" s="7" t="s">
        <v>10013</v>
      </c>
      <c r="D3135" s="7" t="s">
        <v>712</v>
      </c>
      <c r="E3135" s="7" t="s">
        <v>4241</v>
      </c>
      <c r="F3135" s="7" t="s">
        <v>4257</v>
      </c>
      <c r="G3135" s="7" t="s">
        <v>4345</v>
      </c>
      <c r="H3135" s="7" t="s">
        <v>10557</v>
      </c>
      <c r="I3135" s="7" t="s">
        <v>4980</v>
      </c>
    </row>
    <row r="3136" spans="1:9" x14ac:dyDescent="0.2">
      <c r="A3136" s="7" t="s">
        <v>1347</v>
      </c>
      <c r="C3136" s="7" t="s">
        <v>10558</v>
      </c>
      <c r="D3136" s="7" t="s">
        <v>2114</v>
      </c>
      <c r="E3136" s="7" t="s">
        <v>4567</v>
      </c>
      <c r="F3136" s="7" t="s">
        <v>568</v>
      </c>
      <c r="G3136" s="7" t="s">
        <v>4223</v>
      </c>
      <c r="H3136" s="7" t="s">
        <v>6437</v>
      </c>
      <c r="I3136" s="7" t="s">
        <v>591</v>
      </c>
    </row>
    <row r="3137" spans="1:9" x14ac:dyDescent="0.2">
      <c r="A3137" s="7" t="s">
        <v>2297</v>
      </c>
      <c r="C3137" s="7" t="s">
        <v>1337</v>
      </c>
      <c r="D3137" s="7" t="s">
        <v>7695</v>
      </c>
      <c r="E3137" s="7" t="s">
        <v>1862</v>
      </c>
      <c r="F3137" s="7" t="s">
        <v>2000</v>
      </c>
      <c r="G3137" s="7" t="s">
        <v>10411</v>
      </c>
      <c r="H3137" s="7" t="s">
        <v>5909</v>
      </c>
      <c r="I3137" s="7" t="s">
        <v>3888</v>
      </c>
    </row>
    <row r="3138" spans="1:9" x14ac:dyDescent="0.2">
      <c r="A3138" s="7" t="s">
        <v>210</v>
      </c>
      <c r="C3138" s="7" t="s">
        <v>1478</v>
      </c>
      <c r="D3138" s="7" t="s">
        <v>1926</v>
      </c>
      <c r="E3138" s="7" t="s">
        <v>428</v>
      </c>
      <c r="F3138" s="7" t="s">
        <v>1629</v>
      </c>
      <c r="G3138" s="7" t="s">
        <v>4906</v>
      </c>
      <c r="H3138" s="7" t="s">
        <v>4638</v>
      </c>
      <c r="I3138" s="7" t="s">
        <v>3562</v>
      </c>
    </row>
    <row r="3139" spans="1:9" x14ac:dyDescent="0.2">
      <c r="A3139" s="7" t="s">
        <v>10427</v>
      </c>
      <c r="C3139" s="7" t="s">
        <v>2993</v>
      </c>
      <c r="D3139" s="7" t="s">
        <v>10559</v>
      </c>
      <c r="E3139" s="7" t="s">
        <v>34</v>
      </c>
      <c r="F3139" s="7" t="s">
        <v>4751</v>
      </c>
      <c r="G3139" s="7" t="s">
        <v>2073</v>
      </c>
      <c r="H3139" s="7" t="s">
        <v>99</v>
      </c>
      <c r="I3139" s="7" t="s">
        <v>3632</v>
      </c>
    </row>
    <row r="3140" spans="1:9" x14ac:dyDescent="0.2">
      <c r="A3140" s="7" t="s">
        <v>681</v>
      </c>
      <c r="C3140" s="7" t="s">
        <v>2050</v>
      </c>
      <c r="D3140" s="7" t="s">
        <v>5782</v>
      </c>
      <c r="E3140" s="7" t="s">
        <v>1774</v>
      </c>
      <c r="F3140" s="7" t="s">
        <v>2927</v>
      </c>
      <c r="G3140" s="7" t="s">
        <v>1192</v>
      </c>
      <c r="H3140" s="7" t="s">
        <v>276</v>
      </c>
      <c r="I3140" s="7" t="s">
        <v>3791</v>
      </c>
    </row>
    <row r="3141" spans="1:9" x14ac:dyDescent="0.2">
      <c r="A3141" s="7" t="s">
        <v>1382</v>
      </c>
      <c r="C3141" s="7" t="s">
        <v>3250</v>
      </c>
      <c r="D3141" s="7" t="s">
        <v>9688</v>
      </c>
      <c r="E3141" s="7" t="s">
        <v>3599</v>
      </c>
      <c r="F3141" s="7" t="s">
        <v>1762</v>
      </c>
      <c r="G3141" s="7" t="s">
        <v>4777</v>
      </c>
      <c r="H3141" s="7" t="s">
        <v>762</v>
      </c>
      <c r="I3141" s="7" t="s">
        <v>2809</v>
      </c>
    </row>
    <row r="3142" spans="1:9" x14ac:dyDescent="0.2">
      <c r="A3142" s="7" t="s">
        <v>3086</v>
      </c>
      <c r="C3142" s="7" t="s">
        <v>8178</v>
      </c>
      <c r="D3142" s="7" t="s">
        <v>10198</v>
      </c>
      <c r="E3142" s="7" t="s">
        <v>1877</v>
      </c>
      <c r="F3142" s="7" t="s">
        <v>998</v>
      </c>
      <c r="G3142" s="7" t="s">
        <v>625</v>
      </c>
      <c r="H3142" s="7" t="s">
        <v>5911</v>
      </c>
      <c r="I3142" s="7" t="s">
        <v>8825</v>
      </c>
    </row>
    <row r="3143" spans="1:9" x14ac:dyDescent="0.2">
      <c r="A3143" s="7" t="s">
        <v>1956</v>
      </c>
      <c r="C3143" s="7" t="s">
        <v>3320</v>
      </c>
      <c r="D3143" s="7" t="s">
        <v>1147</v>
      </c>
      <c r="E3143" s="7" t="s">
        <v>2349</v>
      </c>
      <c r="F3143" s="7" t="s">
        <v>5575</v>
      </c>
      <c r="G3143" s="7" t="s">
        <v>993</v>
      </c>
      <c r="H3143" s="7" t="s">
        <v>4684</v>
      </c>
      <c r="I3143" s="7" t="s">
        <v>1424</v>
      </c>
    </row>
    <row r="3144" spans="1:9" x14ac:dyDescent="0.2">
      <c r="A3144" s="7" t="s">
        <v>10560</v>
      </c>
      <c r="C3144" s="7" t="s">
        <v>7401</v>
      </c>
      <c r="D3144" s="7" t="s">
        <v>10561</v>
      </c>
      <c r="E3144" s="7" t="s">
        <v>751</v>
      </c>
      <c r="F3144" s="7" t="s">
        <v>927</v>
      </c>
      <c r="G3144" s="7" t="s">
        <v>1933</v>
      </c>
      <c r="H3144" s="7" t="s">
        <v>4016</v>
      </c>
      <c r="I3144" s="7" t="s">
        <v>3212</v>
      </c>
    </row>
    <row r="3145" spans="1:9" x14ac:dyDescent="0.2">
      <c r="A3145" s="7" t="s">
        <v>10562</v>
      </c>
      <c r="C3145" s="7" t="s">
        <v>2714</v>
      </c>
      <c r="D3145" s="7" t="s">
        <v>1338</v>
      </c>
      <c r="E3145" s="7" t="s">
        <v>671</v>
      </c>
      <c r="F3145" s="7" t="s">
        <v>5697</v>
      </c>
      <c r="G3145" s="7" t="s">
        <v>2233</v>
      </c>
      <c r="H3145" s="7" t="s">
        <v>97</v>
      </c>
      <c r="I3145" s="7" t="s">
        <v>294</v>
      </c>
    </row>
    <row r="3146" spans="1:9" x14ac:dyDescent="0.2">
      <c r="A3146" s="7" t="s">
        <v>1750</v>
      </c>
      <c r="C3146" s="7" t="s">
        <v>679</v>
      </c>
      <c r="D3146" s="7" t="s">
        <v>1611</v>
      </c>
      <c r="E3146" s="7" t="s">
        <v>3129</v>
      </c>
      <c r="F3146" s="7" t="s">
        <v>4654</v>
      </c>
      <c r="G3146" s="7" t="s">
        <v>5004</v>
      </c>
      <c r="H3146" s="7" t="s">
        <v>1202</v>
      </c>
      <c r="I3146" s="7" t="s">
        <v>6145</v>
      </c>
    </row>
    <row r="3147" spans="1:9" x14ac:dyDescent="0.2">
      <c r="A3147" s="7" t="s">
        <v>9462</v>
      </c>
      <c r="C3147" s="7" t="s">
        <v>10547</v>
      </c>
      <c r="D3147" s="7" t="s">
        <v>7127</v>
      </c>
      <c r="E3147" s="7" t="s">
        <v>621</v>
      </c>
      <c r="F3147" s="7" t="s">
        <v>173</v>
      </c>
      <c r="G3147" s="7" t="s">
        <v>8507</v>
      </c>
      <c r="H3147" s="7" t="s">
        <v>6612</v>
      </c>
      <c r="I3147" s="7" t="s">
        <v>10563</v>
      </c>
    </row>
    <row r="3148" spans="1:9" x14ac:dyDescent="0.2">
      <c r="A3148" s="7" t="s">
        <v>3307</v>
      </c>
      <c r="C3148" s="7" t="s">
        <v>3821</v>
      </c>
      <c r="D3148" s="7" t="s">
        <v>735</v>
      </c>
      <c r="E3148" s="7" t="s">
        <v>574</v>
      </c>
      <c r="F3148" s="7" t="s">
        <v>2411</v>
      </c>
      <c r="G3148" s="7" t="s">
        <v>1558</v>
      </c>
      <c r="H3148" s="7" t="s">
        <v>6067</v>
      </c>
      <c r="I3148" s="7" t="s">
        <v>645</v>
      </c>
    </row>
    <row r="3149" spans="1:9" x14ac:dyDescent="0.2">
      <c r="A3149" s="7" t="s">
        <v>2213</v>
      </c>
      <c r="C3149" s="7" t="s">
        <v>5579</v>
      </c>
      <c r="D3149" s="7" t="s">
        <v>3397</v>
      </c>
      <c r="E3149" s="7" t="s">
        <v>2571</v>
      </c>
      <c r="F3149" s="7" t="s">
        <v>1527</v>
      </c>
      <c r="G3149" s="7" t="s">
        <v>10564</v>
      </c>
      <c r="H3149" s="7" t="s">
        <v>355</v>
      </c>
      <c r="I3149" s="7" t="s">
        <v>1874</v>
      </c>
    </row>
    <row r="3150" spans="1:9" x14ac:dyDescent="0.2">
      <c r="A3150" s="7" t="s">
        <v>5738</v>
      </c>
      <c r="C3150" s="7" t="s">
        <v>3194</v>
      </c>
      <c r="D3150" s="7" t="s">
        <v>1343</v>
      </c>
      <c r="E3150" s="7" t="s">
        <v>10565</v>
      </c>
      <c r="F3150" s="7" t="s">
        <v>3909</v>
      </c>
      <c r="G3150" s="7" t="s">
        <v>1359</v>
      </c>
      <c r="H3150" s="7" t="s">
        <v>6935</v>
      </c>
      <c r="I3150" s="7" t="s">
        <v>9413</v>
      </c>
    </row>
    <row r="3151" spans="1:9" x14ac:dyDescent="0.2">
      <c r="A3151" s="7" t="s">
        <v>4837</v>
      </c>
      <c r="C3151" s="7" t="s">
        <v>1107</v>
      </c>
      <c r="D3151" s="7" t="s">
        <v>9169</v>
      </c>
      <c r="F3151" s="7" t="s">
        <v>2937</v>
      </c>
      <c r="G3151" s="7" t="s">
        <v>2189</v>
      </c>
      <c r="H3151" s="7" t="s">
        <v>264</v>
      </c>
      <c r="I3151" s="7" t="s">
        <v>10566</v>
      </c>
    </row>
    <row r="3152" spans="1:9" x14ac:dyDescent="0.2">
      <c r="A3152" s="7" t="s">
        <v>1079</v>
      </c>
      <c r="C3152" s="7" t="s">
        <v>1067</v>
      </c>
      <c r="D3152" s="7" t="s">
        <v>10567</v>
      </c>
      <c r="F3152" s="7" t="s">
        <v>3043</v>
      </c>
      <c r="G3152" s="7" t="s">
        <v>1431</v>
      </c>
      <c r="H3152" s="7" t="s">
        <v>623</v>
      </c>
      <c r="I3152" s="7" t="s">
        <v>1677</v>
      </c>
    </row>
    <row r="3153" spans="1:9" x14ac:dyDescent="0.2">
      <c r="A3153" s="7" t="s">
        <v>2232</v>
      </c>
      <c r="C3153" s="7" t="s">
        <v>10028</v>
      </c>
      <c r="D3153" s="7" t="s">
        <v>2081</v>
      </c>
      <c r="F3153" s="7" t="s">
        <v>1059</v>
      </c>
      <c r="G3153" s="7" t="s">
        <v>6709</v>
      </c>
      <c r="H3153" s="7" t="s">
        <v>10341</v>
      </c>
      <c r="I3153" s="7" t="s">
        <v>166</v>
      </c>
    </row>
    <row r="3154" spans="1:9" x14ac:dyDescent="0.2">
      <c r="A3154" s="7" t="s">
        <v>6044</v>
      </c>
      <c r="C3154" s="7" t="s">
        <v>730</v>
      </c>
      <c r="D3154" s="7" t="s">
        <v>1858</v>
      </c>
      <c r="F3154" s="7" t="s">
        <v>2400</v>
      </c>
      <c r="G3154" s="7" t="s">
        <v>1658</v>
      </c>
      <c r="H3154" s="7" t="s">
        <v>430</v>
      </c>
      <c r="I3154" s="7" t="s">
        <v>4329</v>
      </c>
    </row>
    <row r="3155" spans="1:9" x14ac:dyDescent="0.2">
      <c r="A3155" s="7" t="s">
        <v>1884</v>
      </c>
      <c r="C3155" s="7" t="s">
        <v>1299</v>
      </c>
      <c r="D3155" s="7" t="s">
        <v>6301</v>
      </c>
      <c r="F3155" s="7" t="s">
        <v>4799</v>
      </c>
      <c r="G3155" s="7" t="s">
        <v>1907</v>
      </c>
      <c r="H3155" s="7" t="s">
        <v>5151</v>
      </c>
      <c r="I3155" s="7" t="s">
        <v>2752</v>
      </c>
    </row>
    <row r="3156" spans="1:9" x14ac:dyDescent="0.2">
      <c r="A3156" s="7" t="s">
        <v>8741</v>
      </c>
      <c r="C3156" s="7" t="s">
        <v>712</v>
      </c>
      <c r="D3156" s="7" t="s">
        <v>1505</v>
      </c>
      <c r="F3156" s="7" t="s">
        <v>10568</v>
      </c>
      <c r="G3156" s="7" t="s">
        <v>2300</v>
      </c>
      <c r="H3156" s="7" t="s">
        <v>10569</v>
      </c>
      <c r="I3156" s="7" t="s">
        <v>3558</v>
      </c>
    </row>
    <row r="3157" spans="1:9" x14ac:dyDescent="0.2">
      <c r="A3157" s="7" t="s">
        <v>10570</v>
      </c>
      <c r="C3157" s="7" t="s">
        <v>1427</v>
      </c>
      <c r="D3157" s="7" t="s">
        <v>10571</v>
      </c>
      <c r="F3157" s="7" t="s">
        <v>401</v>
      </c>
      <c r="G3157" s="7" t="s">
        <v>5958</v>
      </c>
      <c r="H3157" s="7" t="s">
        <v>7425</v>
      </c>
      <c r="I3157" s="7" t="s">
        <v>1934</v>
      </c>
    </row>
    <row r="3158" spans="1:9" x14ac:dyDescent="0.2">
      <c r="A3158" s="7" t="s">
        <v>5107</v>
      </c>
      <c r="C3158" s="7" t="s">
        <v>1926</v>
      </c>
      <c r="D3158" s="7" t="s">
        <v>5012</v>
      </c>
      <c r="F3158" s="7" t="s">
        <v>364</v>
      </c>
      <c r="G3158" s="7" t="s">
        <v>2345</v>
      </c>
      <c r="H3158" s="7" t="s">
        <v>2066</v>
      </c>
      <c r="I3158" s="7" t="s">
        <v>2384</v>
      </c>
    </row>
    <row r="3159" spans="1:9" x14ac:dyDescent="0.2">
      <c r="A3159" s="7" t="s">
        <v>10572</v>
      </c>
      <c r="C3159" s="7" t="s">
        <v>5584</v>
      </c>
      <c r="D3159" s="7" t="s">
        <v>3565</v>
      </c>
      <c r="F3159" s="7" t="s">
        <v>527</v>
      </c>
      <c r="G3159" s="7" t="s">
        <v>685</v>
      </c>
      <c r="H3159" s="7" t="s">
        <v>10573</v>
      </c>
      <c r="I3159" s="7" t="s">
        <v>1523</v>
      </c>
    </row>
    <row r="3160" spans="1:9" x14ac:dyDescent="0.2">
      <c r="A3160" s="7" t="s">
        <v>987</v>
      </c>
      <c r="C3160" s="7" t="s">
        <v>5782</v>
      </c>
      <c r="D3160" s="7" t="s">
        <v>471</v>
      </c>
      <c r="F3160" s="7" t="s">
        <v>5278</v>
      </c>
      <c r="G3160" s="7" t="s">
        <v>1479</v>
      </c>
      <c r="H3160" s="7" t="s">
        <v>286</v>
      </c>
      <c r="I3160" s="7" t="s">
        <v>5648</v>
      </c>
    </row>
    <row r="3161" spans="1:9" x14ac:dyDescent="0.2">
      <c r="A3161" s="7" t="s">
        <v>1999</v>
      </c>
      <c r="C3161" s="7" t="s">
        <v>2740</v>
      </c>
      <c r="D3161" s="7" t="s">
        <v>137</v>
      </c>
      <c r="F3161" s="7" t="s">
        <v>1919</v>
      </c>
      <c r="G3161" s="7" t="s">
        <v>10574</v>
      </c>
      <c r="H3161" s="7" t="s">
        <v>2656</v>
      </c>
      <c r="I3161" s="7" t="s">
        <v>2100</v>
      </c>
    </row>
    <row r="3162" spans="1:9" x14ac:dyDescent="0.2">
      <c r="A3162" s="7" t="s">
        <v>2950</v>
      </c>
      <c r="C3162" s="7" t="s">
        <v>6533</v>
      </c>
      <c r="D3162" s="7" t="s">
        <v>4903</v>
      </c>
      <c r="F3162" s="7" t="s">
        <v>243</v>
      </c>
      <c r="G3162" s="7" t="s">
        <v>3900</v>
      </c>
      <c r="H3162" s="7" t="s">
        <v>663</v>
      </c>
      <c r="I3162" s="7" t="s">
        <v>4956</v>
      </c>
    </row>
    <row r="3163" spans="1:9" x14ac:dyDescent="0.2">
      <c r="A3163" s="7" t="s">
        <v>2793</v>
      </c>
      <c r="C3163" s="7" t="s">
        <v>4420</v>
      </c>
      <c r="D3163" s="7" t="s">
        <v>2615</v>
      </c>
      <c r="F3163" s="7" t="s">
        <v>3678</v>
      </c>
      <c r="G3163" s="7" t="s">
        <v>672</v>
      </c>
      <c r="H3163" s="7" t="s">
        <v>6876</v>
      </c>
      <c r="I3163" s="7" t="s">
        <v>2770</v>
      </c>
    </row>
    <row r="3164" spans="1:9" x14ac:dyDescent="0.2">
      <c r="A3164" s="7" t="s">
        <v>10575</v>
      </c>
      <c r="C3164" s="7" t="s">
        <v>1147</v>
      </c>
      <c r="D3164" s="7" t="s">
        <v>197</v>
      </c>
      <c r="F3164" s="7" t="s">
        <v>918</v>
      </c>
      <c r="G3164" s="7" t="s">
        <v>2006</v>
      </c>
      <c r="H3164" s="7" t="s">
        <v>2601</v>
      </c>
      <c r="I3164" s="7" t="s">
        <v>1894</v>
      </c>
    </row>
    <row r="3165" spans="1:9" x14ac:dyDescent="0.2">
      <c r="A3165" s="7" t="s">
        <v>1521</v>
      </c>
      <c r="C3165" s="7" t="s">
        <v>1338</v>
      </c>
      <c r="D3165" s="7" t="s">
        <v>4268</v>
      </c>
      <c r="F3165" s="7" t="s">
        <v>6272</v>
      </c>
      <c r="G3165" s="7" t="s">
        <v>617</v>
      </c>
      <c r="H3165" s="7" t="s">
        <v>4298</v>
      </c>
      <c r="I3165" s="7" t="s">
        <v>864</v>
      </c>
    </row>
    <row r="3166" spans="1:9" x14ac:dyDescent="0.2">
      <c r="A3166" s="7" t="s">
        <v>1242</v>
      </c>
      <c r="C3166" s="7" t="s">
        <v>5181</v>
      </c>
      <c r="D3166" s="7" t="s">
        <v>3843</v>
      </c>
      <c r="F3166" s="7" t="s">
        <v>429</v>
      </c>
      <c r="G3166" s="7" t="s">
        <v>9875</v>
      </c>
      <c r="H3166" s="7" t="s">
        <v>1124</v>
      </c>
      <c r="I3166" s="7" t="s">
        <v>4413</v>
      </c>
    </row>
    <row r="3167" spans="1:9" x14ac:dyDescent="0.2">
      <c r="A3167" s="7" t="s">
        <v>1505</v>
      </c>
      <c r="C3167" s="7" t="s">
        <v>735</v>
      </c>
      <c r="D3167" s="7" t="s">
        <v>4391</v>
      </c>
      <c r="F3167" s="7" t="s">
        <v>5680</v>
      </c>
      <c r="G3167" s="7" t="s">
        <v>978</v>
      </c>
      <c r="H3167" s="7" t="s">
        <v>1227</v>
      </c>
      <c r="I3167" s="7" t="s">
        <v>6716</v>
      </c>
    </row>
    <row r="3168" spans="1:9" x14ac:dyDescent="0.2">
      <c r="A3168" s="7" t="s">
        <v>1198</v>
      </c>
      <c r="C3168" s="7" t="s">
        <v>3397</v>
      </c>
      <c r="D3168" s="7" t="s">
        <v>2086</v>
      </c>
      <c r="F3168" s="7" t="s">
        <v>1016</v>
      </c>
      <c r="G3168" s="7" t="s">
        <v>1846</v>
      </c>
      <c r="H3168" s="7" t="s">
        <v>10576</v>
      </c>
      <c r="I3168" s="7" t="s">
        <v>4458</v>
      </c>
    </row>
    <row r="3169" spans="1:9" x14ac:dyDescent="0.2">
      <c r="A3169" s="7" t="s">
        <v>6124</v>
      </c>
      <c r="C3169" s="7" t="s">
        <v>1343</v>
      </c>
      <c r="D3169" s="7" t="s">
        <v>2518</v>
      </c>
      <c r="F3169" s="7" t="s">
        <v>2045</v>
      </c>
      <c r="G3169" s="7" t="s">
        <v>3603</v>
      </c>
      <c r="H3169" s="7" t="s">
        <v>10548</v>
      </c>
      <c r="I3169" s="7" t="s">
        <v>2431</v>
      </c>
    </row>
    <row r="3170" spans="1:9" x14ac:dyDescent="0.2">
      <c r="A3170" s="7" t="s">
        <v>5223</v>
      </c>
      <c r="C3170" s="7" t="s">
        <v>9169</v>
      </c>
      <c r="D3170" s="7" t="s">
        <v>335</v>
      </c>
      <c r="F3170" s="7" t="s">
        <v>1078</v>
      </c>
      <c r="G3170" s="7" t="s">
        <v>5188</v>
      </c>
      <c r="H3170" s="7" t="s">
        <v>9093</v>
      </c>
      <c r="I3170" s="7" t="s">
        <v>2017</v>
      </c>
    </row>
    <row r="3171" spans="1:9" x14ac:dyDescent="0.2">
      <c r="A3171" s="7" t="s">
        <v>212</v>
      </c>
      <c r="C3171" s="7" t="s">
        <v>2081</v>
      </c>
      <c r="D3171" s="7" t="s">
        <v>4636</v>
      </c>
      <c r="F3171" s="7" t="s">
        <v>9035</v>
      </c>
      <c r="G3171" s="7" t="s">
        <v>141</v>
      </c>
      <c r="H3171" s="7" t="s">
        <v>1212</v>
      </c>
      <c r="I3171" s="7" t="s">
        <v>3455</v>
      </c>
    </row>
    <row r="3172" spans="1:9" x14ac:dyDescent="0.2">
      <c r="A3172" s="7" t="s">
        <v>1453</v>
      </c>
      <c r="C3172" s="7" t="s">
        <v>1505</v>
      </c>
      <c r="D3172" s="7" t="s">
        <v>2247</v>
      </c>
      <c r="F3172" s="7" t="s">
        <v>2327</v>
      </c>
      <c r="G3172" s="7" t="s">
        <v>4663</v>
      </c>
      <c r="H3172" s="7" t="s">
        <v>10577</v>
      </c>
      <c r="I3172" s="7" t="s">
        <v>10578</v>
      </c>
    </row>
    <row r="3173" spans="1:9" x14ac:dyDescent="0.2">
      <c r="A3173" s="7" t="s">
        <v>6392</v>
      </c>
      <c r="C3173" s="7" t="s">
        <v>5012</v>
      </c>
      <c r="D3173" s="7" t="s">
        <v>1598</v>
      </c>
      <c r="F3173" s="7" t="s">
        <v>10579</v>
      </c>
      <c r="G3173" s="7" t="s">
        <v>2477</v>
      </c>
      <c r="H3173" s="7" t="s">
        <v>4058</v>
      </c>
      <c r="I3173" s="7" t="s">
        <v>3016</v>
      </c>
    </row>
    <row r="3174" spans="1:9" x14ac:dyDescent="0.2">
      <c r="A3174" s="7" t="s">
        <v>3054</v>
      </c>
      <c r="C3174" s="7" t="s">
        <v>3565</v>
      </c>
      <c r="D3174" s="7" t="s">
        <v>6960</v>
      </c>
      <c r="F3174" s="7" t="s">
        <v>2968</v>
      </c>
      <c r="G3174" s="7" t="s">
        <v>3407</v>
      </c>
      <c r="H3174" s="7" t="s">
        <v>107</v>
      </c>
      <c r="I3174" s="7" t="s">
        <v>1918</v>
      </c>
    </row>
    <row r="3175" spans="1:9" x14ac:dyDescent="0.2">
      <c r="A3175" s="7" t="s">
        <v>3170</v>
      </c>
      <c r="C3175" s="7" t="s">
        <v>471</v>
      </c>
      <c r="D3175" s="7" t="s">
        <v>8624</v>
      </c>
      <c r="F3175" s="7" t="s">
        <v>1175</v>
      </c>
      <c r="G3175" s="7" t="s">
        <v>3298</v>
      </c>
      <c r="H3175" s="7" t="s">
        <v>1149</v>
      </c>
      <c r="I3175" s="7" t="s">
        <v>3598</v>
      </c>
    </row>
    <row r="3176" spans="1:9" x14ac:dyDescent="0.2">
      <c r="A3176" s="7" t="s">
        <v>2710</v>
      </c>
      <c r="C3176" s="7" t="s">
        <v>137</v>
      </c>
      <c r="D3176" s="7" t="s">
        <v>859</v>
      </c>
      <c r="F3176" s="7" t="s">
        <v>3205</v>
      </c>
      <c r="G3176" s="7" t="s">
        <v>1041</v>
      </c>
      <c r="H3176" s="7" t="s">
        <v>1836</v>
      </c>
      <c r="I3176" s="7" t="s">
        <v>2837</v>
      </c>
    </row>
    <row r="3177" spans="1:9" x14ac:dyDescent="0.2">
      <c r="A3177" s="7" t="s">
        <v>700</v>
      </c>
      <c r="C3177" s="7" t="s">
        <v>4510</v>
      </c>
      <c r="D3177" s="7" t="s">
        <v>6449</v>
      </c>
      <c r="F3177" s="7" t="s">
        <v>4876</v>
      </c>
      <c r="G3177" s="7" t="s">
        <v>4743</v>
      </c>
      <c r="H3177" s="7" t="s">
        <v>4257</v>
      </c>
      <c r="I3177" s="7" t="s">
        <v>4107</v>
      </c>
    </row>
    <row r="3178" spans="1:9" x14ac:dyDescent="0.2">
      <c r="A3178" s="7" t="s">
        <v>158</v>
      </c>
      <c r="C3178" s="7" t="s">
        <v>3847</v>
      </c>
      <c r="D3178" s="7" t="s">
        <v>367</v>
      </c>
      <c r="F3178" s="7" t="s">
        <v>4980</v>
      </c>
      <c r="G3178" s="7" t="s">
        <v>6611</v>
      </c>
      <c r="H3178" s="7" t="s">
        <v>1772</v>
      </c>
      <c r="I3178" s="7" t="s">
        <v>1497</v>
      </c>
    </row>
    <row r="3179" spans="1:9" x14ac:dyDescent="0.2">
      <c r="A3179" s="7" t="s">
        <v>126</v>
      </c>
      <c r="C3179" s="7" t="s">
        <v>629</v>
      </c>
      <c r="D3179" s="7" t="s">
        <v>321</v>
      </c>
      <c r="F3179" s="7" t="s">
        <v>1424</v>
      </c>
      <c r="G3179" s="7" t="s">
        <v>1948</v>
      </c>
      <c r="H3179" s="7" t="s">
        <v>568</v>
      </c>
      <c r="I3179" s="7" t="s">
        <v>4606</v>
      </c>
    </row>
    <row r="3180" spans="1:9" x14ac:dyDescent="0.2">
      <c r="A3180" s="7" t="s">
        <v>10580</v>
      </c>
      <c r="C3180" s="7" t="s">
        <v>4903</v>
      </c>
      <c r="D3180" s="7" t="s">
        <v>10134</v>
      </c>
      <c r="F3180" s="7" t="s">
        <v>1168</v>
      </c>
      <c r="G3180" s="7" t="s">
        <v>4971</v>
      </c>
      <c r="H3180" s="7" t="s">
        <v>4274</v>
      </c>
      <c r="I3180" s="7" t="s">
        <v>2031</v>
      </c>
    </row>
    <row r="3181" spans="1:9" x14ac:dyDescent="0.2">
      <c r="A3181" s="7" t="s">
        <v>1583</v>
      </c>
      <c r="C3181" s="7" t="s">
        <v>8037</v>
      </c>
      <c r="D3181" s="7" t="s">
        <v>2171</v>
      </c>
      <c r="F3181" s="7" t="s">
        <v>166</v>
      </c>
      <c r="G3181" s="7" t="s">
        <v>505</v>
      </c>
      <c r="H3181" s="7" t="s">
        <v>2000</v>
      </c>
      <c r="I3181" s="7" t="s">
        <v>7607</v>
      </c>
    </row>
    <row r="3182" spans="1:9" x14ac:dyDescent="0.2">
      <c r="A3182" s="7" t="s">
        <v>2126</v>
      </c>
      <c r="C3182" s="7" t="s">
        <v>197</v>
      </c>
      <c r="D3182" s="7" t="s">
        <v>303</v>
      </c>
      <c r="F3182" s="7" t="s">
        <v>1934</v>
      </c>
      <c r="G3182" s="7" t="s">
        <v>5576</v>
      </c>
      <c r="H3182" s="7" t="s">
        <v>1629</v>
      </c>
      <c r="I3182" s="7" t="s">
        <v>437</v>
      </c>
    </row>
    <row r="3183" spans="1:9" x14ac:dyDescent="0.2">
      <c r="A3183" s="7" t="s">
        <v>2069</v>
      </c>
      <c r="C3183" s="7" t="s">
        <v>4268</v>
      </c>
      <c r="D3183" s="7" t="s">
        <v>7667</v>
      </c>
      <c r="F3183" s="7" t="s">
        <v>3440</v>
      </c>
      <c r="G3183" s="7" t="s">
        <v>1101</v>
      </c>
      <c r="H3183" s="7" t="s">
        <v>2927</v>
      </c>
      <c r="I3183" s="7" t="s">
        <v>936</v>
      </c>
    </row>
    <row r="3184" spans="1:9" x14ac:dyDescent="0.2">
      <c r="A3184" s="7" t="s">
        <v>616</v>
      </c>
      <c r="C3184" s="7" t="s">
        <v>1401</v>
      </c>
      <c r="D3184" s="7" t="s">
        <v>2637</v>
      </c>
      <c r="F3184" s="7" t="s">
        <v>864</v>
      </c>
      <c r="G3184" s="7" t="s">
        <v>1917</v>
      </c>
      <c r="H3184" s="7" t="s">
        <v>1762</v>
      </c>
      <c r="I3184" s="7" t="s">
        <v>969</v>
      </c>
    </row>
    <row r="3185" spans="1:9" x14ac:dyDescent="0.2">
      <c r="A3185" s="7" t="s">
        <v>4469</v>
      </c>
      <c r="C3185" s="7" t="s">
        <v>4391</v>
      </c>
      <c r="D3185" s="7" t="s">
        <v>580</v>
      </c>
      <c r="F3185" s="7" t="s">
        <v>2431</v>
      </c>
      <c r="G3185" s="7" t="s">
        <v>1842</v>
      </c>
      <c r="H3185" s="7" t="s">
        <v>927</v>
      </c>
      <c r="I3185" s="7" t="s">
        <v>9383</v>
      </c>
    </row>
    <row r="3186" spans="1:9" x14ac:dyDescent="0.2">
      <c r="A3186" s="7" t="s">
        <v>874</v>
      </c>
      <c r="C3186" s="7" t="s">
        <v>2086</v>
      </c>
      <c r="D3186" s="7" t="s">
        <v>4375</v>
      </c>
      <c r="F3186" s="7" t="s">
        <v>2017</v>
      </c>
      <c r="G3186" s="7" t="s">
        <v>2439</v>
      </c>
      <c r="H3186" s="7" t="s">
        <v>4654</v>
      </c>
      <c r="I3186" s="7" t="s">
        <v>6228</v>
      </c>
    </row>
    <row r="3187" spans="1:9" x14ac:dyDescent="0.2">
      <c r="A3187" s="7" t="s">
        <v>930</v>
      </c>
      <c r="C3187" s="7" t="s">
        <v>2518</v>
      </c>
      <c r="D3187" s="7" t="s">
        <v>10581</v>
      </c>
      <c r="F3187" s="7" t="s">
        <v>3455</v>
      </c>
      <c r="G3187" s="7" t="s">
        <v>2744</v>
      </c>
      <c r="H3187" s="7" t="s">
        <v>173</v>
      </c>
      <c r="I3187" s="7" t="s">
        <v>10582</v>
      </c>
    </row>
    <row r="3188" spans="1:9" x14ac:dyDescent="0.2">
      <c r="A3188" s="7" t="s">
        <v>810</v>
      </c>
      <c r="C3188" s="7" t="s">
        <v>335</v>
      </c>
      <c r="D3188" s="7" t="s">
        <v>4468</v>
      </c>
      <c r="F3188" s="7" t="s">
        <v>3016</v>
      </c>
      <c r="G3188" s="7" t="s">
        <v>2093</v>
      </c>
      <c r="H3188" s="7" t="s">
        <v>2411</v>
      </c>
      <c r="I3188" s="7" t="s">
        <v>2283</v>
      </c>
    </row>
    <row r="3189" spans="1:9" x14ac:dyDescent="0.2">
      <c r="A3189" s="7" t="s">
        <v>200</v>
      </c>
      <c r="C3189" s="7" t="s">
        <v>4636</v>
      </c>
      <c r="D3189" s="7" t="s">
        <v>5147</v>
      </c>
      <c r="F3189" s="7" t="s">
        <v>2837</v>
      </c>
      <c r="G3189" s="7" t="s">
        <v>1218</v>
      </c>
      <c r="H3189" s="7" t="s">
        <v>1527</v>
      </c>
      <c r="I3189" s="7" t="s">
        <v>375</v>
      </c>
    </row>
    <row r="3190" spans="1:9" x14ac:dyDescent="0.2">
      <c r="A3190" s="7" t="s">
        <v>10583</v>
      </c>
      <c r="C3190" s="7" t="s">
        <v>6202</v>
      </c>
      <c r="D3190" s="7" t="s">
        <v>2556</v>
      </c>
      <c r="F3190" s="7" t="s">
        <v>2031</v>
      </c>
      <c r="G3190" s="7" t="s">
        <v>1055</v>
      </c>
      <c r="H3190" s="7" t="s">
        <v>3626</v>
      </c>
      <c r="I3190" s="7" t="s">
        <v>5573</v>
      </c>
    </row>
    <row r="3191" spans="1:9" x14ac:dyDescent="0.2">
      <c r="A3191" s="7" t="s">
        <v>768</v>
      </c>
      <c r="C3191" s="7" t="s">
        <v>2247</v>
      </c>
      <c r="D3191" s="7" t="s">
        <v>1823</v>
      </c>
      <c r="F3191" s="7" t="s">
        <v>936</v>
      </c>
      <c r="G3191" s="7" t="s">
        <v>6119</v>
      </c>
      <c r="H3191" s="7" t="s">
        <v>10584</v>
      </c>
      <c r="I3191" s="7" t="s">
        <v>1479</v>
      </c>
    </row>
    <row r="3192" spans="1:9" x14ac:dyDescent="0.2">
      <c r="A3192" s="7" t="s">
        <v>1817</v>
      </c>
      <c r="C3192" s="7" t="s">
        <v>1598</v>
      </c>
      <c r="D3192" s="7" t="s">
        <v>2835</v>
      </c>
      <c r="F3192" s="7" t="s">
        <v>3750</v>
      </c>
      <c r="G3192" s="7" t="s">
        <v>10585</v>
      </c>
      <c r="H3192" s="7" t="s">
        <v>3043</v>
      </c>
      <c r="I3192" s="7" t="s">
        <v>9455</v>
      </c>
    </row>
    <row r="3193" spans="1:9" x14ac:dyDescent="0.2">
      <c r="A3193" s="7" t="s">
        <v>10586</v>
      </c>
      <c r="C3193" s="7" t="s">
        <v>10216</v>
      </c>
      <c r="D3193" s="7" t="s">
        <v>613</v>
      </c>
      <c r="F3193" s="7" t="s">
        <v>10587</v>
      </c>
      <c r="G3193" s="7" t="s">
        <v>2852</v>
      </c>
      <c r="H3193" s="7" t="s">
        <v>2095</v>
      </c>
      <c r="I3193" s="7" t="s">
        <v>2589</v>
      </c>
    </row>
    <row r="3194" spans="1:9" x14ac:dyDescent="0.2">
      <c r="A3194" s="7" t="s">
        <v>3947</v>
      </c>
      <c r="C3194" s="7" t="s">
        <v>859</v>
      </c>
      <c r="D3194" s="7" t="s">
        <v>10588</v>
      </c>
      <c r="F3194" s="7" t="s">
        <v>10313</v>
      </c>
      <c r="G3194" s="7" t="s">
        <v>1145</v>
      </c>
      <c r="H3194" s="7" t="s">
        <v>2534</v>
      </c>
      <c r="I3194" s="7" t="s">
        <v>4827</v>
      </c>
    </row>
    <row r="3195" spans="1:9" x14ac:dyDescent="0.2">
      <c r="A3195" s="7" t="s">
        <v>6759</v>
      </c>
      <c r="C3195" s="7" t="s">
        <v>8624</v>
      </c>
      <c r="D3195" s="7" t="s">
        <v>1225</v>
      </c>
      <c r="F3195" s="7" t="s">
        <v>1479</v>
      </c>
      <c r="G3195" s="7" t="s">
        <v>3907</v>
      </c>
      <c r="H3195" s="7" t="s">
        <v>1059</v>
      </c>
      <c r="I3195" s="7" t="s">
        <v>300</v>
      </c>
    </row>
    <row r="3196" spans="1:9" x14ac:dyDescent="0.2">
      <c r="A3196" s="7" t="s">
        <v>3695</v>
      </c>
      <c r="C3196" s="7" t="s">
        <v>6449</v>
      </c>
      <c r="D3196" s="7" t="s">
        <v>506</v>
      </c>
      <c r="F3196" s="7" t="s">
        <v>2589</v>
      </c>
      <c r="G3196" s="7" t="s">
        <v>5342</v>
      </c>
      <c r="H3196" s="7" t="s">
        <v>2400</v>
      </c>
      <c r="I3196" s="7" t="s">
        <v>2228</v>
      </c>
    </row>
    <row r="3197" spans="1:9" x14ac:dyDescent="0.2">
      <c r="A3197" s="7" t="s">
        <v>428</v>
      </c>
      <c r="C3197" s="7" t="s">
        <v>2271</v>
      </c>
      <c r="D3197" s="7" t="s">
        <v>3619</v>
      </c>
      <c r="F3197" s="7" t="s">
        <v>300</v>
      </c>
      <c r="G3197" s="7" t="s">
        <v>2635</v>
      </c>
      <c r="H3197" s="7" t="s">
        <v>116</v>
      </c>
      <c r="I3197" s="7" t="s">
        <v>410</v>
      </c>
    </row>
    <row r="3198" spans="1:9" x14ac:dyDescent="0.2">
      <c r="A3198" s="7" t="s">
        <v>34</v>
      </c>
      <c r="C3198" s="7" t="s">
        <v>367</v>
      </c>
      <c r="D3198" s="7" t="s">
        <v>3937</v>
      </c>
      <c r="F3198" s="7" t="s">
        <v>2228</v>
      </c>
      <c r="G3198" s="7" t="s">
        <v>2584</v>
      </c>
      <c r="H3198" s="7" t="s">
        <v>2137</v>
      </c>
      <c r="I3198" s="7" t="s">
        <v>4704</v>
      </c>
    </row>
    <row r="3199" spans="1:9" x14ac:dyDescent="0.2">
      <c r="A3199" s="7" t="s">
        <v>1774</v>
      </c>
      <c r="C3199" s="7" t="s">
        <v>2171</v>
      </c>
      <c r="D3199" s="7" t="s">
        <v>10076</v>
      </c>
      <c r="F3199" s="7" t="s">
        <v>2116</v>
      </c>
      <c r="G3199" s="7" t="s">
        <v>1676</v>
      </c>
      <c r="H3199" s="7" t="s">
        <v>401</v>
      </c>
      <c r="I3199" s="7" t="s">
        <v>9388</v>
      </c>
    </row>
    <row r="3200" spans="1:9" x14ac:dyDescent="0.2">
      <c r="A3200" s="7" t="s">
        <v>4103</v>
      </c>
      <c r="C3200" s="7" t="s">
        <v>580</v>
      </c>
      <c r="D3200" s="7" t="s">
        <v>1373</v>
      </c>
      <c r="F3200" s="7" t="s">
        <v>8503</v>
      </c>
      <c r="G3200" s="7" t="s">
        <v>3662</v>
      </c>
      <c r="H3200" s="7" t="s">
        <v>364</v>
      </c>
      <c r="I3200" s="7" t="s">
        <v>3948</v>
      </c>
    </row>
    <row r="3201" spans="1:9" x14ac:dyDescent="0.2">
      <c r="A3201" s="7" t="s">
        <v>6284</v>
      </c>
      <c r="C3201" s="7" t="s">
        <v>4375</v>
      </c>
      <c r="D3201" s="7" t="s">
        <v>1986</v>
      </c>
      <c r="F3201" s="7" t="s">
        <v>6053</v>
      </c>
      <c r="G3201" s="7" t="s">
        <v>10589</v>
      </c>
      <c r="H3201" s="7" t="s">
        <v>527</v>
      </c>
      <c r="I3201" s="7" t="s">
        <v>8503</v>
      </c>
    </row>
    <row r="3202" spans="1:9" x14ac:dyDescent="0.2">
      <c r="A3202" s="7" t="s">
        <v>2700</v>
      </c>
      <c r="C3202" s="7" t="s">
        <v>5147</v>
      </c>
      <c r="D3202" s="7" t="s">
        <v>457</v>
      </c>
      <c r="F3202" s="7" t="s">
        <v>1136</v>
      </c>
      <c r="G3202" s="7" t="s">
        <v>3587</v>
      </c>
      <c r="H3202" s="7" t="s">
        <v>5278</v>
      </c>
      <c r="I3202" s="7" t="s">
        <v>6563</v>
      </c>
    </row>
    <row r="3203" spans="1:9" x14ac:dyDescent="0.2">
      <c r="A3203" s="7" t="s">
        <v>7460</v>
      </c>
      <c r="C3203" s="7" t="s">
        <v>2556</v>
      </c>
      <c r="D3203" s="7" t="s">
        <v>10590</v>
      </c>
      <c r="F3203" s="7" t="s">
        <v>232</v>
      </c>
      <c r="G3203" s="7" t="s">
        <v>70</v>
      </c>
      <c r="H3203" s="7" t="s">
        <v>1919</v>
      </c>
      <c r="I3203" s="7" t="s">
        <v>6053</v>
      </c>
    </row>
    <row r="3204" spans="1:9" x14ac:dyDescent="0.2">
      <c r="A3204" s="7" t="s">
        <v>243</v>
      </c>
      <c r="C3204" s="7" t="s">
        <v>9727</v>
      </c>
      <c r="D3204" s="7" t="s">
        <v>1314</v>
      </c>
      <c r="F3204" s="7" t="s">
        <v>4569</v>
      </c>
      <c r="G3204" s="7" t="s">
        <v>2984</v>
      </c>
      <c r="H3204" s="7" t="s">
        <v>243</v>
      </c>
      <c r="I3204" s="7" t="s">
        <v>2085</v>
      </c>
    </row>
    <row r="3205" spans="1:9" x14ac:dyDescent="0.2">
      <c r="A3205" s="7" t="s">
        <v>5285</v>
      </c>
      <c r="C3205" s="7" t="s">
        <v>1823</v>
      </c>
      <c r="D3205" s="7" t="s">
        <v>10078</v>
      </c>
      <c r="F3205" s="7" t="s">
        <v>6058</v>
      </c>
      <c r="G3205" s="7" t="s">
        <v>3070</v>
      </c>
      <c r="H3205" s="7" t="s">
        <v>5048</v>
      </c>
      <c r="I3205" s="7" t="s">
        <v>1136</v>
      </c>
    </row>
    <row r="3206" spans="1:9" x14ac:dyDescent="0.2">
      <c r="A3206" s="7" t="s">
        <v>2349</v>
      </c>
      <c r="C3206" s="7" t="s">
        <v>2835</v>
      </c>
      <c r="D3206" s="7" t="s">
        <v>996</v>
      </c>
      <c r="F3206" s="7" t="s">
        <v>201</v>
      </c>
      <c r="G3206" s="7" t="s">
        <v>2011</v>
      </c>
      <c r="H3206" s="7" t="s">
        <v>1674</v>
      </c>
      <c r="I3206" s="7" t="s">
        <v>7697</v>
      </c>
    </row>
    <row r="3207" spans="1:9" x14ac:dyDescent="0.2">
      <c r="A3207" s="7" t="s">
        <v>719</v>
      </c>
      <c r="C3207" s="7" t="s">
        <v>5264</v>
      </c>
      <c r="D3207" s="7" t="s">
        <v>853</v>
      </c>
      <c r="F3207" s="7" t="s">
        <v>1590</v>
      </c>
      <c r="G3207" s="7" t="s">
        <v>1070</v>
      </c>
      <c r="H3207" s="7" t="s">
        <v>5008</v>
      </c>
      <c r="I3207" s="7" t="s">
        <v>232</v>
      </c>
    </row>
    <row r="3208" spans="1:9" x14ac:dyDescent="0.2">
      <c r="A3208" s="7" t="s">
        <v>10591</v>
      </c>
      <c r="C3208" s="7" t="s">
        <v>10588</v>
      </c>
      <c r="D3208" s="7" t="s">
        <v>860</v>
      </c>
      <c r="F3208" s="7" t="s">
        <v>811</v>
      </c>
      <c r="G3208" s="7" t="s">
        <v>155</v>
      </c>
      <c r="H3208" s="7" t="s">
        <v>3468</v>
      </c>
      <c r="I3208" s="7" t="s">
        <v>4569</v>
      </c>
    </row>
    <row r="3209" spans="1:9" x14ac:dyDescent="0.2">
      <c r="A3209" s="7" t="s">
        <v>1915</v>
      </c>
      <c r="C3209" s="7" t="s">
        <v>1225</v>
      </c>
      <c r="D3209" s="7" t="s">
        <v>1605</v>
      </c>
      <c r="F3209" s="7" t="s">
        <v>6568</v>
      </c>
      <c r="G3209" s="7" t="s">
        <v>10592</v>
      </c>
      <c r="H3209" s="7" t="s">
        <v>918</v>
      </c>
      <c r="I3209" s="7" t="s">
        <v>201</v>
      </c>
    </row>
    <row r="3210" spans="1:9" x14ac:dyDescent="0.2">
      <c r="A3210" s="7" t="s">
        <v>6909</v>
      </c>
      <c r="C3210" s="7" t="s">
        <v>506</v>
      </c>
      <c r="D3210" s="7" t="s">
        <v>9736</v>
      </c>
      <c r="F3210" s="7" t="s">
        <v>400</v>
      </c>
      <c r="G3210" s="7" t="s">
        <v>2027</v>
      </c>
      <c r="H3210" s="7" t="s">
        <v>6272</v>
      </c>
      <c r="I3210" s="7" t="s">
        <v>1590</v>
      </c>
    </row>
    <row r="3211" spans="1:9" x14ac:dyDescent="0.2">
      <c r="A3211" s="7" t="s">
        <v>671</v>
      </c>
      <c r="C3211" s="7" t="s">
        <v>3619</v>
      </c>
      <c r="D3211" s="7" t="s">
        <v>416</v>
      </c>
      <c r="F3211" s="7" t="s">
        <v>5461</v>
      </c>
      <c r="G3211" s="7" t="s">
        <v>1109</v>
      </c>
      <c r="H3211" s="7" t="s">
        <v>429</v>
      </c>
      <c r="I3211" s="7" t="s">
        <v>811</v>
      </c>
    </row>
    <row r="3212" spans="1:9" x14ac:dyDescent="0.2">
      <c r="A3212" s="7" t="s">
        <v>3129</v>
      </c>
      <c r="C3212" s="7" t="s">
        <v>2785</v>
      </c>
      <c r="D3212" s="7" t="s">
        <v>10593</v>
      </c>
      <c r="F3212" s="7" t="s">
        <v>1324</v>
      </c>
      <c r="G3212" s="7" t="s">
        <v>4376</v>
      </c>
      <c r="H3212" s="7" t="s">
        <v>5062</v>
      </c>
      <c r="I3212" s="7" t="s">
        <v>425</v>
      </c>
    </row>
    <row r="3213" spans="1:9" x14ac:dyDescent="0.2">
      <c r="A3213" s="7" t="s">
        <v>621</v>
      </c>
      <c r="C3213" s="7" t="s">
        <v>1373</v>
      </c>
      <c r="D3213" s="7" t="s">
        <v>2320</v>
      </c>
      <c r="F3213" s="7" t="s">
        <v>424</v>
      </c>
      <c r="G3213" s="7" t="s">
        <v>6724</v>
      </c>
      <c r="H3213" s="7" t="s">
        <v>1016</v>
      </c>
      <c r="I3213" s="7" t="s">
        <v>6161</v>
      </c>
    </row>
    <row r="3214" spans="1:9" x14ac:dyDescent="0.2">
      <c r="A3214" s="7" t="s">
        <v>574</v>
      </c>
      <c r="C3214" s="7" t="s">
        <v>1986</v>
      </c>
      <c r="D3214" s="7" t="s">
        <v>1533</v>
      </c>
      <c r="F3214" s="7" t="s">
        <v>78</v>
      </c>
      <c r="G3214" s="7" t="s">
        <v>419</v>
      </c>
      <c r="H3214" s="7" t="s">
        <v>2045</v>
      </c>
      <c r="I3214" s="7" t="s">
        <v>2410</v>
      </c>
    </row>
    <row r="3215" spans="1:9" x14ac:dyDescent="0.2">
      <c r="A3215" s="7" t="s">
        <v>6136</v>
      </c>
      <c r="C3215" s="7" t="s">
        <v>9731</v>
      </c>
      <c r="D3215" s="7" t="s">
        <v>3252</v>
      </c>
      <c r="F3215" s="7" t="s">
        <v>247</v>
      </c>
      <c r="G3215" s="7" t="s">
        <v>5112</v>
      </c>
      <c r="H3215" s="7" t="s">
        <v>1078</v>
      </c>
      <c r="I3215" s="7" t="s">
        <v>9392</v>
      </c>
    </row>
    <row r="3216" spans="1:9" x14ac:dyDescent="0.2">
      <c r="A3216" s="7" t="s">
        <v>2571</v>
      </c>
      <c r="C3216" s="7" t="s">
        <v>457</v>
      </c>
      <c r="D3216" s="7" t="s">
        <v>1600</v>
      </c>
      <c r="F3216" s="7" t="s">
        <v>589</v>
      </c>
      <c r="G3216" s="7" t="s">
        <v>10594</v>
      </c>
      <c r="H3216" s="7" t="s">
        <v>9035</v>
      </c>
      <c r="I3216" s="7" t="s">
        <v>6568</v>
      </c>
    </row>
    <row r="3217" spans="3:9" x14ac:dyDescent="0.2">
      <c r="C3217" s="7" t="s">
        <v>1314</v>
      </c>
      <c r="D3217" s="7" t="s">
        <v>4632</v>
      </c>
      <c r="F3217" s="7" t="s">
        <v>1054</v>
      </c>
      <c r="G3217" s="7" t="s">
        <v>668</v>
      </c>
      <c r="H3217" s="7" t="s">
        <v>2327</v>
      </c>
      <c r="I3217" s="7" t="s">
        <v>8837</v>
      </c>
    </row>
    <row r="3218" spans="3:9" x14ac:dyDescent="0.2">
      <c r="C3218" s="7" t="s">
        <v>996</v>
      </c>
      <c r="D3218" s="7" t="s">
        <v>7098</v>
      </c>
      <c r="F3218" s="7" t="s">
        <v>2684</v>
      </c>
      <c r="G3218" s="7" t="s">
        <v>1219</v>
      </c>
      <c r="H3218" s="7" t="s">
        <v>6706</v>
      </c>
      <c r="I3218" s="7" t="s">
        <v>400</v>
      </c>
    </row>
    <row r="3219" spans="3:9" x14ac:dyDescent="0.2">
      <c r="C3219" s="7" t="s">
        <v>8010</v>
      </c>
      <c r="D3219" s="7" t="s">
        <v>4501</v>
      </c>
      <c r="F3219" s="7" t="s">
        <v>225</v>
      </c>
      <c r="G3219" s="7" t="s">
        <v>310</v>
      </c>
      <c r="H3219" s="7" t="s">
        <v>2968</v>
      </c>
      <c r="I3219" s="7" t="s">
        <v>6146</v>
      </c>
    </row>
    <row r="3220" spans="3:9" x14ac:dyDescent="0.2">
      <c r="C3220" s="7" t="s">
        <v>4113</v>
      </c>
      <c r="D3220" s="7" t="s">
        <v>2617</v>
      </c>
      <c r="F3220" s="7" t="s">
        <v>9663</v>
      </c>
      <c r="G3220" s="7" t="s">
        <v>1492</v>
      </c>
      <c r="H3220" s="7" t="s">
        <v>1175</v>
      </c>
      <c r="I3220" s="7" t="s">
        <v>1324</v>
      </c>
    </row>
    <row r="3221" spans="3:9" x14ac:dyDescent="0.2">
      <c r="C3221" s="7" t="s">
        <v>1605</v>
      </c>
      <c r="D3221" s="7" t="s">
        <v>3491</v>
      </c>
      <c r="F3221" s="7" t="s">
        <v>638</v>
      </c>
      <c r="G3221" s="7" t="s">
        <v>1347</v>
      </c>
      <c r="H3221" s="7" t="s">
        <v>4876</v>
      </c>
      <c r="I3221" s="7" t="s">
        <v>424</v>
      </c>
    </row>
    <row r="3222" spans="3:9" x14ac:dyDescent="0.2">
      <c r="C3222" s="7" t="s">
        <v>9736</v>
      </c>
      <c r="D3222" s="7" t="s">
        <v>2498</v>
      </c>
      <c r="F3222" s="7" t="s">
        <v>2719</v>
      </c>
      <c r="G3222" s="7" t="s">
        <v>6434</v>
      </c>
      <c r="H3222" s="7" t="s">
        <v>3814</v>
      </c>
      <c r="I3222" s="7" t="s">
        <v>78</v>
      </c>
    </row>
    <row r="3223" spans="3:9" x14ac:dyDescent="0.2">
      <c r="C3223" s="7" t="s">
        <v>416</v>
      </c>
      <c r="D3223" s="7" t="s">
        <v>3800</v>
      </c>
      <c r="F3223" s="7" t="s">
        <v>3363</v>
      </c>
      <c r="G3223" s="7" t="s">
        <v>210</v>
      </c>
      <c r="H3223" s="7" t="s">
        <v>10596</v>
      </c>
      <c r="I3223" s="7" t="s">
        <v>247</v>
      </c>
    </row>
    <row r="3224" spans="3:9" x14ac:dyDescent="0.2">
      <c r="C3224" s="7" t="s">
        <v>1896</v>
      </c>
      <c r="D3224" s="7" t="s">
        <v>4599</v>
      </c>
      <c r="F3224" s="7" t="s">
        <v>6341</v>
      </c>
      <c r="G3224" s="7" t="s">
        <v>681</v>
      </c>
      <c r="H3224" s="7" t="s">
        <v>1805</v>
      </c>
      <c r="I3224" s="7" t="s">
        <v>2780</v>
      </c>
    </row>
    <row r="3225" spans="3:9" x14ac:dyDescent="0.2">
      <c r="C3225" s="7" t="s">
        <v>4286</v>
      </c>
      <c r="D3225" s="7" t="s">
        <v>2111</v>
      </c>
      <c r="F3225" s="7" t="s">
        <v>1732</v>
      </c>
      <c r="G3225" s="7" t="s">
        <v>5640</v>
      </c>
      <c r="H3225" s="7" t="s">
        <v>2809</v>
      </c>
      <c r="I3225" s="7" t="s">
        <v>7669</v>
      </c>
    </row>
    <row r="3226" spans="3:9" x14ac:dyDescent="0.2">
      <c r="C3226" s="7" t="s">
        <v>1533</v>
      </c>
      <c r="D3226" s="7" t="s">
        <v>3281</v>
      </c>
      <c r="F3226" s="7" t="s">
        <v>601</v>
      </c>
      <c r="G3226" s="7" t="s">
        <v>10597</v>
      </c>
      <c r="H3226" s="7" t="s">
        <v>1424</v>
      </c>
      <c r="I3226" s="7" t="s">
        <v>306</v>
      </c>
    </row>
    <row r="3227" spans="3:9" x14ac:dyDescent="0.2">
      <c r="C3227" s="7" t="s">
        <v>3252</v>
      </c>
      <c r="D3227" s="7" t="s">
        <v>10234</v>
      </c>
      <c r="F3227" s="7" t="s">
        <v>2833</v>
      </c>
      <c r="G3227" s="7" t="s">
        <v>4216</v>
      </c>
      <c r="H3227" s="7" t="s">
        <v>2142</v>
      </c>
      <c r="I3227" s="7" t="s">
        <v>589</v>
      </c>
    </row>
    <row r="3228" spans="3:9" x14ac:dyDescent="0.2">
      <c r="C3228" s="7" t="s">
        <v>9747</v>
      </c>
      <c r="D3228" s="7" t="s">
        <v>2168</v>
      </c>
      <c r="F3228" s="7" t="s">
        <v>2402</v>
      </c>
      <c r="G3228" s="7" t="s">
        <v>4154</v>
      </c>
      <c r="H3228" s="7" t="s">
        <v>1168</v>
      </c>
      <c r="I3228" s="7" t="s">
        <v>10491</v>
      </c>
    </row>
    <row r="3229" spans="3:9" x14ac:dyDescent="0.2">
      <c r="C3229" s="7" t="s">
        <v>10598</v>
      </c>
      <c r="D3229" s="7" t="s">
        <v>4053</v>
      </c>
      <c r="F3229" s="7" t="s">
        <v>614</v>
      </c>
      <c r="G3229" s="7" t="s">
        <v>1956</v>
      </c>
      <c r="H3229" s="7" t="s">
        <v>10599</v>
      </c>
      <c r="I3229" s="7" t="s">
        <v>7332</v>
      </c>
    </row>
    <row r="3230" spans="3:9" x14ac:dyDescent="0.2">
      <c r="C3230" s="7" t="s">
        <v>4434</v>
      </c>
      <c r="D3230" s="7" t="s">
        <v>2108</v>
      </c>
      <c r="F3230" s="7" t="s">
        <v>10600</v>
      </c>
      <c r="G3230" s="7" t="s">
        <v>2051</v>
      </c>
      <c r="H3230" s="7" t="s">
        <v>1993</v>
      </c>
      <c r="I3230" s="7" t="s">
        <v>4598</v>
      </c>
    </row>
    <row r="3231" spans="3:9" x14ac:dyDescent="0.2">
      <c r="C3231" s="7" t="s">
        <v>7050</v>
      </c>
      <c r="D3231" s="7" t="s">
        <v>77</v>
      </c>
      <c r="F3231" s="7" t="s">
        <v>1054</v>
      </c>
      <c r="G3231" s="7" t="s">
        <v>1344</v>
      </c>
      <c r="H3231" s="7" t="s">
        <v>166</v>
      </c>
      <c r="I3231" s="7" t="s">
        <v>9398</v>
      </c>
    </row>
    <row r="3232" spans="3:9" x14ac:dyDescent="0.2">
      <c r="C3232" s="7" t="s">
        <v>1600</v>
      </c>
      <c r="D3232" s="7" t="s">
        <v>7786</v>
      </c>
      <c r="F3232" s="7" t="s">
        <v>50</v>
      </c>
      <c r="G3232" s="7" t="s">
        <v>10601</v>
      </c>
      <c r="H3232" s="7" t="s">
        <v>1934</v>
      </c>
      <c r="I3232" s="7" t="s">
        <v>10602</v>
      </c>
    </row>
    <row r="3233" spans="3:9" x14ac:dyDescent="0.2">
      <c r="C3233" s="7" t="s">
        <v>4632</v>
      </c>
      <c r="D3233" s="7" t="s">
        <v>7619</v>
      </c>
      <c r="F3233" s="7" t="s">
        <v>8400</v>
      </c>
      <c r="G3233" s="7" t="s">
        <v>9462</v>
      </c>
      <c r="H3233" s="7" t="s">
        <v>3440</v>
      </c>
      <c r="I3233" s="7" t="s">
        <v>2684</v>
      </c>
    </row>
    <row r="3234" spans="3:9" x14ac:dyDescent="0.2">
      <c r="C3234" s="7" t="s">
        <v>6060</v>
      </c>
      <c r="D3234" s="7" t="s">
        <v>8966</v>
      </c>
      <c r="F3234" s="7" t="s">
        <v>98</v>
      </c>
      <c r="G3234" s="7" t="s">
        <v>3474</v>
      </c>
      <c r="H3234" s="7" t="s">
        <v>194</v>
      </c>
      <c r="I3234" s="7" t="s">
        <v>225</v>
      </c>
    </row>
    <row r="3235" spans="3:9" x14ac:dyDescent="0.2">
      <c r="C3235" s="7" t="s">
        <v>728</v>
      </c>
      <c r="D3235" s="7" t="s">
        <v>1323</v>
      </c>
      <c r="F3235" s="7" t="s">
        <v>761</v>
      </c>
      <c r="G3235" s="7" t="s">
        <v>10603</v>
      </c>
      <c r="H3235" s="7" t="s">
        <v>2770</v>
      </c>
      <c r="I3235" s="7" t="s">
        <v>9663</v>
      </c>
    </row>
    <row r="3236" spans="3:9" x14ac:dyDescent="0.2">
      <c r="C3236" s="7" t="s">
        <v>4501</v>
      </c>
      <c r="D3236" s="7" t="s">
        <v>106</v>
      </c>
      <c r="F3236" s="7" t="s">
        <v>8906</v>
      </c>
      <c r="G3236" s="7" t="s">
        <v>2213</v>
      </c>
      <c r="H3236" s="7" t="s">
        <v>5758</v>
      </c>
      <c r="I3236" s="7" t="s">
        <v>197</v>
      </c>
    </row>
    <row r="3237" spans="3:9" x14ac:dyDescent="0.2">
      <c r="C3237" s="7" t="s">
        <v>2617</v>
      </c>
      <c r="D3237" s="7" t="s">
        <v>3955</v>
      </c>
      <c r="F3237" s="7" t="s">
        <v>500</v>
      </c>
      <c r="G3237" s="7" t="s">
        <v>5738</v>
      </c>
      <c r="H3237" s="7" t="s">
        <v>6640</v>
      </c>
      <c r="I3237" s="7" t="s">
        <v>1318</v>
      </c>
    </row>
    <row r="3238" spans="3:9" x14ac:dyDescent="0.2">
      <c r="C3238" s="7" t="s">
        <v>10604</v>
      </c>
      <c r="D3238" s="7" t="s">
        <v>3789</v>
      </c>
      <c r="F3238" s="7" t="s">
        <v>2358</v>
      </c>
      <c r="G3238" s="7" t="s">
        <v>1079</v>
      </c>
      <c r="H3238" s="7" t="s">
        <v>864</v>
      </c>
      <c r="I3238" s="7" t="s">
        <v>2719</v>
      </c>
    </row>
    <row r="3239" spans="3:9" x14ac:dyDescent="0.2">
      <c r="C3239" s="7" t="s">
        <v>3491</v>
      </c>
      <c r="D3239" s="7" t="s">
        <v>2849</v>
      </c>
      <c r="F3239" s="7" t="s">
        <v>2766</v>
      </c>
      <c r="G3239" s="7" t="s">
        <v>2232</v>
      </c>
      <c r="H3239" s="7" t="s">
        <v>6716</v>
      </c>
      <c r="I3239" s="7" t="s">
        <v>5978</v>
      </c>
    </row>
    <row r="3240" spans="3:9" x14ac:dyDescent="0.2">
      <c r="C3240" s="7" t="s">
        <v>9757</v>
      </c>
      <c r="D3240" s="7" t="s">
        <v>10605</v>
      </c>
      <c r="F3240" s="7" t="s">
        <v>6095</v>
      </c>
      <c r="G3240" s="7" t="s">
        <v>6044</v>
      </c>
      <c r="H3240" s="7" t="s">
        <v>2431</v>
      </c>
      <c r="I3240" s="7" t="s">
        <v>3186</v>
      </c>
    </row>
    <row r="3241" spans="3:9" x14ac:dyDescent="0.2">
      <c r="C3241" s="7" t="s">
        <v>10606</v>
      </c>
      <c r="D3241" s="7" t="s">
        <v>10607</v>
      </c>
      <c r="F3241" s="7" t="s">
        <v>2978</v>
      </c>
      <c r="G3241" s="7" t="s">
        <v>8741</v>
      </c>
      <c r="H3241" s="7" t="s">
        <v>2017</v>
      </c>
      <c r="I3241" s="7" t="s">
        <v>2288</v>
      </c>
    </row>
    <row r="3242" spans="3:9" x14ac:dyDescent="0.2">
      <c r="C3242" s="7" t="s">
        <v>3800</v>
      </c>
      <c r="D3242" s="7" t="s">
        <v>7481</v>
      </c>
      <c r="F3242" s="7" t="s">
        <v>242</v>
      </c>
      <c r="G3242" s="7" t="s">
        <v>10608</v>
      </c>
      <c r="H3242" s="7" t="s">
        <v>3455</v>
      </c>
      <c r="I3242" s="7" t="s">
        <v>10609</v>
      </c>
    </row>
    <row r="3243" spans="3:9" x14ac:dyDescent="0.2">
      <c r="C3243" s="7" t="s">
        <v>4599</v>
      </c>
      <c r="D3243" s="7" t="s">
        <v>3013</v>
      </c>
      <c r="F3243" s="7" t="s">
        <v>4345</v>
      </c>
      <c r="G3243" s="7" t="s">
        <v>5107</v>
      </c>
      <c r="H3243" s="7" t="s">
        <v>3016</v>
      </c>
      <c r="I3243" s="7" t="s">
        <v>657</v>
      </c>
    </row>
    <row r="3244" spans="3:9" x14ac:dyDescent="0.2">
      <c r="C3244" s="7" t="s">
        <v>8045</v>
      </c>
      <c r="D3244" s="7" t="s">
        <v>714</v>
      </c>
      <c r="F3244" s="7" t="s">
        <v>4754</v>
      </c>
      <c r="G3244" s="7" t="s">
        <v>307</v>
      </c>
      <c r="H3244" s="7" t="s">
        <v>10610</v>
      </c>
      <c r="I3244" s="7" t="s">
        <v>3667</v>
      </c>
    </row>
    <row r="3245" spans="3:9" x14ac:dyDescent="0.2">
      <c r="C3245" s="7" t="s">
        <v>2111</v>
      </c>
      <c r="D3245" s="7" t="s">
        <v>1765</v>
      </c>
      <c r="F3245" s="7" t="s">
        <v>6234</v>
      </c>
      <c r="G3245" s="7" t="s">
        <v>987</v>
      </c>
      <c r="H3245" s="7" t="s">
        <v>888</v>
      </c>
      <c r="I3245" s="7" t="s">
        <v>1230</v>
      </c>
    </row>
    <row r="3246" spans="3:9" x14ac:dyDescent="0.2">
      <c r="C3246" s="7" t="s">
        <v>2168</v>
      </c>
      <c r="D3246" s="7" t="s">
        <v>10611</v>
      </c>
      <c r="F3246" s="7" t="s">
        <v>10411</v>
      </c>
      <c r="G3246" s="7" t="s">
        <v>4415</v>
      </c>
      <c r="H3246" s="7" t="s">
        <v>6828</v>
      </c>
      <c r="I3246" s="7" t="s">
        <v>2936</v>
      </c>
    </row>
    <row r="3247" spans="3:9" x14ac:dyDescent="0.2">
      <c r="C3247" s="7" t="s">
        <v>4076</v>
      </c>
      <c r="D3247" s="7" t="s">
        <v>2633</v>
      </c>
      <c r="F3247" s="7" t="s">
        <v>4906</v>
      </c>
      <c r="G3247" s="7" t="s">
        <v>1999</v>
      </c>
      <c r="H3247" s="7" t="s">
        <v>936</v>
      </c>
      <c r="I3247" s="7" t="s">
        <v>2756</v>
      </c>
    </row>
    <row r="3248" spans="3:9" x14ac:dyDescent="0.2">
      <c r="C3248" s="7" t="s">
        <v>2108</v>
      </c>
      <c r="D3248" s="7" t="s">
        <v>3208</v>
      </c>
      <c r="F3248" s="7" t="s">
        <v>2073</v>
      </c>
      <c r="G3248" s="7" t="s">
        <v>10612</v>
      </c>
      <c r="H3248" s="7" t="s">
        <v>3750</v>
      </c>
      <c r="I3248" s="7" t="s">
        <v>4859</v>
      </c>
    </row>
    <row r="3249" spans="3:9" x14ac:dyDescent="0.2">
      <c r="C3249" s="7" t="s">
        <v>77</v>
      </c>
      <c r="D3249" s="7" t="s">
        <v>2225</v>
      </c>
      <c r="F3249" s="7" t="s">
        <v>1192</v>
      </c>
      <c r="G3249" s="7" t="s">
        <v>2950</v>
      </c>
      <c r="H3249" s="7" t="s">
        <v>10523</v>
      </c>
      <c r="I3249" s="7" t="s">
        <v>10613</v>
      </c>
    </row>
    <row r="3250" spans="3:9" x14ac:dyDescent="0.2">
      <c r="C3250" s="7" t="s">
        <v>10614</v>
      </c>
      <c r="D3250" s="7" t="s">
        <v>295</v>
      </c>
      <c r="F3250" s="7" t="s">
        <v>6497</v>
      </c>
      <c r="G3250" s="7" t="s">
        <v>2793</v>
      </c>
      <c r="H3250" s="7" t="s">
        <v>10615</v>
      </c>
      <c r="I3250" s="7" t="s">
        <v>2393</v>
      </c>
    </row>
    <row r="3251" spans="3:9" x14ac:dyDescent="0.2">
      <c r="C3251" s="7" t="s">
        <v>10616</v>
      </c>
      <c r="D3251" s="7" t="s">
        <v>5052</v>
      </c>
      <c r="F3251" s="7" t="s">
        <v>625</v>
      </c>
      <c r="G3251" s="7" t="s">
        <v>3371</v>
      </c>
      <c r="H3251" s="7" t="s">
        <v>2283</v>
      </c>
      <c r="I3251" s="7" t="s">
        <v>1174</v>
      </c>
    </row>
    <row r="3252" spans="3:9" x14ac:dyDescent="0.2">
      <c r="C3252" s="7" t="s">
        <v>6125</v>
      </c>
      <c r="D3252" s="7" t="s">
        <v>4575</v>
      </c>
      <c r="F3252" s="7" t="s">
        <v>993</v>
      </c>
      <c r="G3252" s="7" t="s">
        <v>1521</v>
      </c>
      <c r="H3252" s="7" t="s">
        <v>10313</v>
      </c>
      <c r="I3252" s="7" t="s">
        <v>601</v>
      </c>
    </row>
    <row r="3253" spans="3:9" x14ac:dyDescent="0.2">
      <c r="C3253" s="7" t="s">
        <v>877</v>
      </c>
      <c r="D3253" s="7" t="s">
        <v>5598</v>
      </c>
      <c r="F3253" s="7" t="s">
        <v>2233</v>
      </c>
      <c r="G3253" s="7" t="s">
        <v>1242</v>
      </c>
      <c r="H3253" s="7" t="s">
        <v>10617</v>
      </c>
      <c r="I3253" s="7" t="s">
        <v>2833</v>
      </c>
    </row>
    <row r="3254" spans="3:9" x14ac:dyDescent="0.2">
      <c r="C3254" s="7" t="s">
        <v>4798</v>
      </c>
      <c r="D3254" s="7" t="s">
        <v>707</v>
      </c>
      <c r="F3254" s="7" t="s">
        <v>8507</v>
      </c>
      <c r="G3254" s="7" t="s">
        <v>26</v>
      </c>
      <c r="H3254" s="7" t="s">
        <v>1479</v>
      </c>
      <c r="I3254" s="7" t="s">
        <v>2402</v>
      </c>
    </row>
    <row r="3255" spans="3:9" x14ac:dyDescent="0.2">
      <c r="C3255" s="7" t="s">
        <v>8966</v>
      </c>
      <c r="D3255" s="7" t="s">
        <v>3296</v>
      </c>
      <c r="F3255" s="7" t="s">
        <v>5768</v>
      </c>
      <c r="G3255" s="7" t="s">
        <v>10618</v>
      </c>
      <c r="H3255" s="7" t="s">
        <v>2589</v>
      </c>
      <c r="I3255" s="7" t="s">
        <v>614</v>
      </c>
    </row>
    <row r="3256" spans="3:9" x14ac:dyDescent="0.2">
      <c r="C3256" s="7" t="s">
        <v>1323</v>
      </c>
      <c r="D3256" s="7" t="s">
        <v>4446</v>
      </c>
      <c r="F3256" s="7" t="s">
        <v>2739</v>
      </c>
      <c r="G3256" s="7" t="s">
        <v>10009</v>
      </c>
      <c r="H3256" s="7" t="s">
        <v>300</v>
      </c>
      <c r="I3256" s="7" t="s">
        <v>9406</v>
      </c>
    </row>
    <row r="3257" spans="3:9" x14ac:dyDescent="0.2">
      <c r="C3257" s="7" t="s">
        <v>106</v>
      </c>
      <c r="D3257" s="7" t="s">
        <v>5137</v>
      </c>
      <c r="F3257" s="7" t="s">
        <v>1359</v>
      </c>
      <c r="G3257" s="7" t="s">
        <v>1198</v>
      </c>
      <c r="H3257" s="7" t="s">
        <v>10619</v>
      </c>
      <c r="I3257" s="7" t="s">
        <v>3830</v>
      </c>
    </row>
    <row r="3258" spans="3:9" x14ac:dyDescent="0.2">
      <c r="C3258" s="7" t="s">
        <v>3955</v>
      </c>
      <c r="D3258" s="7" t="s">
        <v>74</v>
      </c>
      <c r="F3258" s="7" t="s">
        <v>2189</v>
      </c>
      <c r="G3258" s="7" t="s">
        <v>6124</v>
      </c>
      <c r="H3258" s="7" t="s">
        <v>2116</v>
      </c>
      <c r="I3258" s="7" t="s">
        <v>6273</v>
      </c>
    </row>
    <row r="3259" spans="3:9" x14ac:dyDescent="0.2">
      <c r="C3259" s="7" t="s">
        <v>3789</v>
      </c>
      <c r="D3259" s="7" t="s">
        <v>5999</v>
      </c>
      <c r="F3259" s="7" t="s">
        <v>1680</v>
      </c>
      <c r="G3259" s="7" t="s">
        <v>10620</v>
      </c>
      <c r="H3259" s="7" t="s">
        <v>8503</v>
      </c>
      <c r="I3259" s="7" t="s">
        <v>9474</v>
      </c>
    </row>
    <row r="3260" spans="3:9" x14ac:dyDescent="0.2">
      <c r="C3260" s="7" t="s">
        <v>2849</v>
      </c>
      <c r="D3260" s="7" t="s">
        <v>1051</v>
      </c>
      <c r="F3260" s="7" t="s">
        <v>1431</v>
      </c>
      <c r="G3260" s="7" t="s">
        <v>212</v>
      </c>
      <c r="H3260" s="7" t="s">
        <v>10621</v>
      </c>
      <c r="I3260" s="7" t="s">
        <v>2054</v>
      </c>
    </row>
    <row r="3261" spans="3:9" x14ac:dyDescent="0.2">
      <c r="C3261" s="7" t="s">
        <v>10622</v>
      </c>
      <c r="D3261" s="7" t="s">
        <v>2118</v>
      </c>
      <c r="F3261" s="7" t="s">
        <v>6709</v>
      </c>
      <c r="G3261" s="7" t="s">
        <v>10623</v>
      </c>
      <c r="H3261" s="7" t="s">
        <v>6563</v>
      </c>
      <c r="I3261" s="7" t="s">
        <v>10503</v>
      </c>
    </row>
    <row r="3262" spans="3:9" x14ac:dyDescent="0.2">
      <c r="C3262" s="7" t="s">
        <v>7887</v>
      </c>
      <c r="D3262" s="7" t="s">
        <v>5830</v>
      </c>
      <c r="F3262" s="7" t="s">
        <v>1907</v>
      </c>
      <c r="G3262" s="7" t="s">
        <v>3639</v>
      </c>
      <c r="H3262" s="7" t="s">
        <v>1136</v>
      </c>
      <c r="I3262" s="7" t="s">
        <v>1054</v>
      </c>
    </row>
    <row r="3263" spans="3:9" x14ac:dyDescent="0.2">
      <c r="C3263" s="7" t="s">
        <v>3013</v>
      </c>
      <c r="D3263" s="7" t="s">
        <v>774</v>
      </c>
      <c r="F3263" s="7" t="s">
        <v>4028</v>
      </c>
      <c r="G3263" s="7" t="s">
        <v>3054</v>
      </c>
      <c r="H3263" s="7" t="s">
        <v>232</v>
      </c>
      <c r="I3263" s="7" t="s">
        <v>3653</v>
      </c>
    </row>
    <row r="3264" spans="3:9" x14ac:dyDescent="0.2">
      <c r="C3264" s="7" t="s">
        <v>6065</v>
      </c>
      <c r="D3264" s="7" t="s">
        <v>8731</v>
      </c>
      <c r="F3264" s="7" t="s">
        <v>685</v>
      </c>
      <c r="G3264" s="7" t="s">
        <v>3170</v>
      </c>
      <c r="H3264" s="7" t="s">
        <v>10624</v>
      </c>
      <c r="I3264" s="7" t="s">
        <v>50</v>
      </c>
    </row>
    <row r="3265" spans="3:9" x14ac:dyDescent="0.2">
      <c r="C3265" s="7" t="s">
        <v>714</v>
      </c>
      <c r="D3265" s="7" t="s">
        <v>3766</v>
      </c>
      <c r="F3265" s="7" t="s">
        <v>1479</v>
      </c>
      <c r="G3265" s="7" t="s">
        <v>375</v>
      </c>
      <c r="H3265" s="7" t="s">
        <v>10625</v>
      </c>
      <c r="I3265" s="7" t="s">
        <v>2611</v>
      </c>
    </row>
    <row r="3266" spans="3:9" x14ac:dyDescent="0.2">
      <c r="C3266" s="7" t="s">
        <v>3526</v>
      </c>
      <c r="D3266" s="7" t="s">
        <v>800</v>
      </c>
      <c r="F3266" s="7" t="s">
        <v>10425</v>
      </c>
      <c r="G3266" s="7" t="s">
        <v>2710</v>
      </c>
      <c r="H3266" s="7" t="s">
        <v>6058</v>
      </c>
      <c r="I3266" s="7" t="s">
        <v>8400</v>
      </c>
    </row>
    <row r="3267" spans="3:9" x14ac:dyDescent="0.2">
      <c r="C3267" s="7" t="s">
        <v>1765</v>
      </c>
      <c r="D3267" s="7" t="s">
        <v>7646</v>
      </c>
      <c r="F3267" s="7" t="s">
        <v>7064</v>
      </c>
      <c r="G3267" s="7" t="s">
        <v>700</v>
      </c>
      <c r="H3267" s="7" t="s">
        <v>201</v>
      </c>
      <c r="I3267" s="7" t="s">
        <v>7203</v>
      </c>
    </row>
    <row r="3268" spans="3:9" x14ac:dyDescent="0.2">
      <c r="C3268" s="7" t="s">
        <v>1316</v>
      </c>
      <c r="D3268" s="7" t="s">
        <v>992</v>
      </c>
      <c r="F3268" s="7" t="s">
        <v>672</v>
      </c>
      <c r="G3268" s="7" t="s">
        <v>158</v>
      </c>
      <c r="H3268" s="7" t="s">
        <v>1590</v>
      </c>
      <c r="I3268" s="7" t="s">
        <v>98</v>
      </c>
    </row>
    <row r="3269" spans="3:9" x14ac:dyDescent="0.2">
      <c r="C3269" s="7" t="s">
        <v>8670</v>
      </c>
      <c r="D3269" s="7" t="s">
        <v>10172</v>
      </c>
      <c r="F3269" s="7" t="s">
        <v>2006</v>
      </c>
      <c r="G3269" s="7" t="s">
        <v>3696</v>
      </c>
      <c r="H3269" s="7" t="s">
        <v>811</v>
      </c>
      <c r="I3269" s="7" t="s">
        <v>10626</v>
      </c>
    </row>
    <row r="3270" spans="3:9" x14ac:dyDescent="0.2">
      <c r="C3270" s="7" t="s">
        <v>9728</v>
      </c>
      <c r="D3270" s="7" t="s">
        <v>3643</v>
      </c>
      <c r="F3270" s="7" t="s">
        <v>10627</v>
      </c>
      <c r="G3270" s="7" t="s">
        <v>126</v>
      </c>
      <c r="H3270" s="7" t="s">
        <v>1499</v>
      </c>
      <c r="I3270" s="7" t="s">
        <v>761</v>
      </c>
    </row>
    <row r="3271" spans="3:9" x14ac:dyDescent="0.2">
      <c r="C3271" s="7" t="s">
        <v>10130</v>
      </c>
      <c r="D3271" s="7" t="s">
        <v>9116</v>
      </c>
      <c r="F3271" s="7" t="s">
        <v>617</v>
      </c>
      <c r="G3271" s="7" t="s">
        <v>1267</v>
      </c>
      <c r="H3271" s="7" t="s">
        <v>400</v>
      </c>
      <c r="I3271" s="7" t="s">
        <v>8345</v>
      </c>
    </row>
    <row r="3272" spans="3:9" x14ac:dyDescent="0.2">
      <c r="C3272" s="7" t="s">
        <v>2633</v>
      </c>
      <c r="D3272" s="7" t="s">
        <v>4795</v>
      </c>
      <c r="F3272" s="7" t="s">
        <v>978</v>
      </c>
      <c r="G3272" s="7" t="s">
        <v>1583</v>
      </c>
      <c r="H3272" s="7" t="s">
        <v>1324</v>
      </c>
      <c r="I3272" s="7" t="s">
        <v>1141</v>
      </c>
    </row>
    <row r="3273" spans="3:9" x14ac:dyDescent="0.2">
      <c r="C3273" s="7" t="s">
        <v>2741</v>
      </c>
      <c r="D3273" s="7" t="s">
        <v>5789</v>
      </c>
      <c r="F3273" s="7" t="s">
        <v>1846</v>
      </c>
      <c r="G3273" s="7" t="s">
        <v>2126</v>
      </c>
      <c r="H3273" s="7" t="s">
        <v>424</v>
      </c>
      <c r="I3273" s="7" t="s">
        <v>1258</v>
      </c>
    </row>
    <row r="3274" spans="3:9" x14ac:dyDescent="0.2">
      <c r="C3274" s="7" t="s">
        <v>295</v>
      </c>
      <c r="D3274" s="7" t="s">
        <v>7506</v>
      </c>
      <c r="F3274" s="7" t="s">
        <v>3603</v>
      </c>
      <c r="G3274" s="7" t="s">
        <v>2069</v>
      </c>
      <c r="H3274" s="7" t="s">
        <v>247</v>
      </c>
      <c r="I3274" s="7" t="s">
        <v>10628</v>
      </c>
    </row>
    <row r="3275" spans="3:9" x14ac:dyDescent="0.2">
      <c r="C3275" s="7" t="s">
        <v>5052</v>
      </c>
      <c r="D3275" s="7" t="s">
        <v>3509</v>
      </c>
      <c r="F3275" s="7" t="s">
        <v>7292</v>
      </c>
      <c r="G3275" s="7" t="s">
        <v>616</v>
      </c>
      <c r="H3275" s="7" t="s">
        <v>2780</v>
      </c>
      <c r="I3275" s="7" t="s">
        <v>1727</v>
      </c>
    </row>
    <row r="3276" spans="3:9" x14ac:dyDescent="0.2">
      <c r="C3276" s="7" t="s">
        <v>8176</v>
      </c>
      <c r="D3276" s="7" t="s">
        <v>5300</v>
      </c>
      <c r="F3276" s="7" t="s">
        <v>5188</v>
      </c>
      <c r="G3276" s="7" t="s">
        <v>874</v>
      </c>
      <c r="H3276" s="7" t="s">
        <v>589</v>
      </c>
      <c r="I3276" s="7" t="s">
        <v>6862</v>
      </c>
    </row>
    <row r="3277" spans="3:9" x14ac:dyDescent="0.2">
      <c r="C3277" s="7" t="s">
        <v>4575</v>
      </c>
      <c r="D3277" s="7" t="s">
        <v>2238</v>
      </c>
      <c r="F3277" s="7" t="s">
        <v>4262</v>
      </c>
      <c r="G3277" s="7" t="s">
        <v>930</v>
      </c>
      <c r="H3277" s="7" t="s">
        <v>2776</v>
      </c>
      <c r="I3277" s="7" t="s">
        <v>847</v>
      </c>
    </row>
    <row r="3278" spans="3:9" x14ac:dyDescent="0.2">
      <c r="C3278" s="7" t="s">
        <v>5598</v>
      </c>
      <c r="D3278" s="7" t="s">
        <v>361</v>
      </c>
      <c r="F3278" s="7" t="s">
        <v>141</v>
      </c>
      <c r="G3278" s="7" t="s">
        <v>2874</v>
      </c>
      <c r="H3278" s="7" t="s">
        <v>2684</v>
      </c>
      <c r="I3278" s="7" t="s">
        <v>9536</v>
      </c>
    </row>
    <row r="3279" spans="3:9" x14ac:dyDescent="0.2">
      <c r="C3279" s="7" t="s">
        <v>9802</v>
      </c>
      <c r="D3279" s="7" t="s">
        <v>1536</v>
      </c>
      <c r="F3279" s="7" t="s">
        <v>4663</v>
      </c>
      <c r="G3279" s="7" t="s">
        <v>200</v>
      </c>
      <c r="H3279" s="7" t="s">
        <v>225</v>
      </c>
      <c r="I3279" s="7" t="s">
        <v>501</v>
      </c>
    </row>
    <row r="3280" spans="3:9" x14ac:dyDescent="0.2">
      <c r="C3280" s="7" t="s">
        <v>707</v>
      </c>
      <c r="D3280" s="7" t="s">
        <v>1177</v>
      </c>
      <c r="F3280" s="7" t="s">
        <v>2477</v>
      </c>
      <c r="G3280" s="7" t="s">
        <v>6149</v>
      </c>
      <c r="H3280" s="7" t="s">
        <v>10629</v>
      </c>
      <c r="I3280" s="7" t="s">
        <v>5373</v>
      </c>
    </row>
    <row r="3281" spans="3:9" x14ac:dyDescent="0.2">
      <c r="C3281" s="7" t="s">
        <v>3296</v>
      </c>
      <c r="D3281" s="7" t="s">
        <v>2871</v>
      </c>
      <c r="F3281" s="7" t="s">
        <v>10630</v>
      </c>
      <c r="G3281" s="7" t="s">
        <v>768</v>
      </c>
      <c r="H3281" s="7" t="s">
        <v>7384</v>
      </c>
      <c r="I3281" s="7" t="s">
        <v>1229</v>
      </c>
    </row>
    <row r="3282" spans="3:9" x14ac:dyDescent="0.2">
      <c r="C3282" s="7" t="s">
        <v>8137</v>
      </c>
      <c r="D3282" s="7" t="s">
        <v>5391</v>
      </c>
      <c r="F3282" s="7" t="s">
        <v>10493</v>
      </c>
      <c r="G3282" s="7" t="s">
        <v>10631</v>
      </c>
      <c r="H3282" s="7" t="s">
        <v>638</v>
      </c>
      <c r="I3282" s="7" t="s">
        <v>2683</v>
      </c>
    </row>
    <row r="3283" spans="3:9" x14ac:dyDescent="0.2">
      <c r="C3283" s="7" t="s">
        <v>7691</v>
      </c>
      <c r="D3283" s="7" t="s">
        <v>943</v>
      </c>
      <c r="F3283" s="7" t="s">
        <v>1041</v>
      </c>
      <c r="G3283" s="7" t="s">
        <v>1164</v>
      </c>
      <c r="H3283" s="7" t="s">
        <v>2719</v>
      </c>
      <c r="I3283" s="7" t="s">
        <v>10632</v>
      </c>
    </row>
    <row r="3284" spans="3:9" x14ac:dyDescent="0.2">
      <c r="C3284" s="7" t="s">
        <v>3674</v>
      </c>
      <c r="D3284" s="7" t="s">
        <v>4470</v>
      </c>
      <c r="F3284" s="7" t="s">
        <v>1948</v>
      </c>
      <c r="G3284" s="7" t="s">
        <v>3369</v>
      </c>
      <c r="H3284" s="7" t="s">
        <v>3186</v>
      </c>
      <c r="I3284" s="7" t="s">
        <v>8290</v>
      </c>
    </row>
    <row r="3285" spans="3:9" x14ac:dyDescent="0.2">
      <c r="C3285" s="7" t="s">
        <v>74</v>
      </c>
      <c r="D3285" s="7" t="s">
        <v>3493</v>
      </c>
      <c r="F3285" s="7" t="s">
        <v>2287</v>
      </c>
      <c r="G3285" s="7" t="s">
        <v>3947</v>
      </c>
      <c r="H3285" s="7" t="s">
        <v>3363</v>
      </c>
      <c r="I3285" s="7" t="s">
        <v>8906</v>
      </c>
    </row>
    <row r="3286" spans="3:9" x14ac:dyDescent="0.2">
      <c r="C3286" s="7" t="s">
        <v>1051</v>
      </c>
      <c r="D3286" s="7" t="s">
        <v>1659</v>
      </c>
      <c r="F3286" s="7" t="s">
        <v>505</v>
      </c>
      <c r="G3286" s="7" t="s">
        <v>10633</v>
      </c>
      <c r="H3286" s="7" t="s">
        <v>6341</v>
      </c>
      <c r="I3286" s="7" t="s">
        <v>1090</v>
      </c>
    </row>
    <row r="3287" spans="3:9" x14ac:dyDescent="0.2">
      <c r="C3287" s="7" t="s">
        <v>2118</v>
      </c>
      <c r="D3287" s="7" t="s">
        <v>10634</v>
      </c>
      <c r="F3287" s="7" t="s">
        <v>5576</v>
      </c>
      <c r="G3287" s="7" t="s">
        <v>4567</v>
      </c>
      <c r="H3287" s="7" t="s">
        <v>601</v>
      </c>
      <c r="I3287" s="7" t="s">
        <v>5463</v>
      </c>
    </row>
    <row r="3288" spans="3:9" x14ac:dyDescent="0.2">
      <c r="C3288" s="7" t="s">
        <v>10009</v>
      </c>
      <c r="D3288" s="7" t="s">
        <v>4866</v>
      </c>
      <c r="F3288" s="7" t="s">
        <v>4275</v>
      </c>
      <c r="G3288" s="7" t="s">
        <v>3695</v>
      </c>
      <c r="H3288" s="7" t="s">
        <v>2833</v>
      </c>
      <c r="I3288" s="7" t="s">
        <v>3658</v>
      </c>
    </row>
    <row r="3289" spans="3:9" x14ac:dyDescent="0.2">
      <c r="C3289" s="7" t="s">
        <v>6541</v>
      </c>
      <c r="D3289" s="7" t="s">
        <v>1601</v>
      </c>
      <c r="F3289" s="7" t="s">
        <v>1101</v>
      </c>
      <c r="G3289" s="7" t="s">
        <v>10635</v>
      </c>
      <c r="H3289" s="7" t="s">
        <v>614</v>
      </c>
      <c r="I3289" s="7" t="s">
        <v>5473</v>
      </c>
    </row>
    <row r="3290" spans="3:9" x14ac:dyDescent="0.2">
      <c r="C3290" s="7" t="s">
        <v>5830</v>
      </c>
      <c r="D3290" s="7" t="s">
        <v>2588</v>
      </c>
      <c r="F3290" s="7" t="s">
        <v>1917</v>
      </c>
      <c r="G3290" s="7" t="s">
        <v>428</v>
      </c>
      <c r="H3290" s="7" t="s">
        <v>1054</v>
      </c>
      <c r="I3290" s="7" t="s">
        <v>10636</v>
      </c>
    </row>
    <row r="3291" spans="3:9" x14ac:dyDescent="0.2">
      <c r="C3291" s="7" t="s">
        <v>3460</v>
      </c>
      <c r="D3291" s="7" t="s">
        <v>2299</v>
      </c>
      <c r="F3291" s="7" t="s">
        <v>6721</v>
      </c>
      <c r="G3291" s="7" t="s">
        <v>34</v>
      </c>
      <c r="H3291" s="7" t="s">
        <v>3653</v>
      </c>
      <c r="I3291" s="7" t="s">
        <v>2766</v>
      </c>
    </row>
    <row r="3292" spans="3:9" x14ac:dyDescent="0.2">
      <c r="C3292" s="7" t="s">
        <v>10637</v>
      </c>
      <c r="D3292" s="7" t="s">
        <v>9861</v>
      </c>
      <c r="F3292" s="7" t="s">
        <v>1842</v>
      </c>
      <c r="G3292" s="7" t="s">
        <v>1774</v>
      </c>
      <c r="H3292" s="7" t="s">
        <v>50</v>
      </c>
      <c r="I3292" s="7" t="s">
        <v>6095</v>
      </c>
    </row>
    <row r="3293" spans="3:9" x14ac:dyDescent="0.2">
      <c r="C3293" s="7" t="s">
        <v>3950</v>
      </c>
      <c r="D3293" s="7" t="s">
        <v>7797</v>
      </c>
      <c r="F3293" s="7" t="s">
        <v>2439</v>
      </c>
      <c r="G3293" s="7" t="s">
        <v>3599</v>
      </c>
      <c r="H3293" s="7" t="s">
        <v>8400</v>
      </c>
      <c r="I3293" s="7" t="s">
        <v>2445</v>
      </c>
    </row>
    <row r="3294" spans="3:9" x14ac:dyDescent="0.2">
      <c r="C3294" s="7" t="s">
        <v>658</v>
      </c>
      <c r="D3294" s="7" t="s">
        <v>4065</v>
      </c>
      <c r="F3294" s="7" t="s">
        <v>1218</v>
      </c>
      <c r="G3294" s="7" t="s">
        <v>6842</v>
      </c>
      <c r="H3294" s="7" t="s">
        <v>98</v>
      </c>
      <c r="I3294" s="7" t="s">
        <v>10638</v>
      </c>
    </row>
    <row r="3295" spans="3:9" x14ac:dyDescent="0.2">
      <c r="C3295" s="7" t="s">
        <v>800</v>
      </c>
      <c r="D3295" s="7" t="s">
        <v>3559</v>
      </c>
      <c r="F3295" s="7" t="s">
        <v>2093</v>
      </c>
      <c r="G3295" s="7" t="s">
        <v>3152</v>
      </c>
      <c r="H3295" s="7" t="s">
        <v>761</v>
      </c>
      <c r="I3295" s="7" t="s">
        <v>10639</v>
      </c>
    </row>
    <row r="3296" spans="3:9" x14ac:dyDescent="0.2">
      <c r="C3296" s="7" t="s">
        <v>8340</v>
      </c>
      <c r="D3296" s="7" t="s">
        <v>4234</v>
      </c>
      <c r="F3296" s="7" t="s">
        <v>6438</v>
      </c>
      <c r="G3296" s="7" t="s">
        <v>2349</v>
      </c>
      <c r="H3296" s="7" t="s">
        <v>10640</v>
      </c>
      <c r="I3296" s="7" t="s">
        <v>2978</v>
      </c>
    </row>
    <row r="3297" spans="3:9" x14ac:dyDescent="0.2">
      <c r="C3297" s="7" t="s">
        <v>992</v>
      </c>
      <c r="D3297" s="7" t="s">
        <v>9194</v>
      </c>
      <c r="F3297" s="7" t="s">
        <v>1055</v>
      </c>
      <c r="G3297" s="7" t="s">
        <v>719</v>
      </c>
      <c r="H3297" s="7" t="s">
        <v>1141</v>
      </c>
      <c r="I3297" s="7" t="s">
        <v>2754</v>
      </c>
    </row>
    <row r="3298" spans="3:9" x14ac:dyDescent="0.2">
      <c r="C3298" s="7" t="s">
        <v>2539</v>
      </c>
      <c r="D3298" s="7" t="s">
        <v>2296</v>
      </c>
      <c r="F3298" s="7" t="s">
        <v>7040</v>
      </c>
      <c r="G3298" s="7" t="s">
        <v>10641</v>
      </c>
      <c r="H3298" s="7" t="s">
        <v>10642</v>
      </c>
      <c r="I3298" s="7" t="s">
        <v>242</v>
      </c>
    </row>
    <row r="3299" spans="3:9" x14ac:dyDescent="0.2">
      <c r="C3299" s="7" t="s">
        <v>3643</v>
      </c>
      <c r="D3299" s="7" t="s">
        <v>7053</v>
      </c>
      <c r="F3299" s="7" t="s">
        <v>2706</v>
      </c>
      <c r="G3299" s="7" t="s">
        <v>7540</v>
      </c>
      <c r="H3299" s="7" t="s">
        <v>8906</v>
      </c>
      <c r="I3299" s="7" t="s">
        <v>350</v>
      </c>
    </row>
    <row r="3300" spans="3:9" x14ac:dyDescent="0.2">
      <c r="C3300" s="7" t="s">
        <v>4795</v>
      </c>
      <c r="D3300" s="7" t="s">
        <v>442</v>
      </c>
      <c r="F3300" s="7" t="s">
        <v>4115</v>
      </c>
      <c r="G3300" s="7" t="s">
        <v>1915</v>
      </c>
      <c r="H3300" s="7" t="s">
        <v>500</v>
      </c>
      <c r="I3300" s="7" t="s">
        <v>3957</v>
      </c>
    </row>
    <row r="3301" spans="3:9" x14ac:dyDescent="0.2">
      <c r="C3301" s="7" t="s">
        <v>3498</v>
      </c>
      <c r="D3301" s="7" t="s">
        <v>4344</v>
      </c>
      <c r="F3301" s="7" t="s">
        <v>2852</v>
      </c>
      <c r="G3301" s="7" t="s">
        <v>3446</v>
      </c>
      <c r="H3301" s="7" t="s">
        <v>7128</v>
      </c>
      <c r="I3301" s="7" t="s">
        <v>8173</v>
      </c>
    </row>
    <row r="3302" spans="3:9" x14ac:dyDescent="0.2">
      <c r="C3302" s="7" t="s">
        <v>6597</v>
      </c>
      <c r="D3302" s="7" t="s">
        <v>9780</v>
      </c>
      <c r="F3302" s="7" t="s">
        <v>10645</v>
      </c>
      <c r="G3302" s="7" t="s">
        <v>671</v>
      </c>
      <c r="H3302" s="7" t="s">
        <v>10636</v>
      </c>
      <c r="I3302" s="7" t="s">
        <v>1645</v>
      </c>
    </row>
    <row r="3303" spans="3:9" x14ac:dyDescent="0.2">
      <c r="C3303" s="7" t="s">
        <v>4105</v>
      </c>
      <c r="D3303" s="7" t="s">
        <v>10646</v>
      </c>
      <c r="F3303" s="7" t="s">
        <v>1145</v>
      </c>
      <c r="G3303" s="7" t="s">
        <v>3129</v>
      </c>
      <c r="H3303" s="7" t="s">
        <v>2766</v>
      </c>
      <c r="I3303" s="7" t="s">
        <v>2014</v>
      </c>
    </row>
    <row r="3304" spans="3:9" x14ac:dyDescent="0.2">
      <c r="C3304" s="7" t="s">
        <v>301</v>
      </c>
      <c r="D3304" s="7" t="s">
        <v>3569</v>
      </c>
      <c r="F3304" s="7" t="s">
        <v>6848</v>
      </c>
      <c r="G3304" s="7" t="s">
        <v>621</v>
      </c>
      <c r="H3304" s="7" t="s">
        <v>2978</v>
      </c>
      <c r="I3304" s="7" t="s">
        <v>3548</v>
      </c>
    </row>
    <row r="3305" spans="3:9" x14ac:dyDescent="0.2">
      <c r="C3305" s="7" t="s">
        <v>7506</v>
      </c>
      <c r="D3305" s="7" t="s">
        <v>6019</v>
      </c>
      <c r="F3305" s="7" t="s">
        <v>2635</v>
      </c>
      <c r="G3305" s="7" t="s">
        <v>3035</v>
      </c>
      <c r="H3305" s="7" t="s">
        <v>10647</v>
      </c>
      <c r="I3305" s="7" t="s">
        <v>6234</v>
      </c>
    </row>
    <row r="3306" spans="3:9" x14ac:dyDescent="0.2">
      <c r="C3306" s="7" t="s">
        <v>3509</v>
      </c>
      <c r="D3306" s="7" t="s">
        <v>4792</v>
      </c>
      <c r="F3306" s="7" t="s">
        <v>2584</v>
      </c>
      <c r="G3306" s="7" t="s">
        <v>2571</v>
      </c>
      <c r="H3306" s="7" t="s">
        <v>7543</v>
      </c>
      <c r="I3306" s="7" t="s">
        <v>7287</v>
      </c>
    </row>
    <row r="3307" spans="3:9" x14ac:dyDescent="0.2">
      <c r="C3307" s="7" t="s">
        <v>5300</v>
      </c>
      <c r="D3307" s="7" t="s">
        <v>1944</v>
      </c>
      <c r="F3307" s="7" t="s">
        <v>4427</v>
      </c>
      <c r="H3307" s="7" t="s">
        <v>242</v>
      </c>
      <c r="I3307" s="7" t="s">
        <v>5344</v>
      </c>
    </row>
    <row r="3308" spans="3:9" x14ac:dyDescent="0.2">
      <c r="C3308" s="7" t="s">
        <v>361</v>
      </c>
      <c r="D3308" s="7" t="s">
        <v>4512</v>
      </c>
      <c r="F3308" s="7" t="s">
        <v>5703</v>
      </c>
      <c r="H3308" s="7" t="s">
        <v>10648</v>
      </c>
      <c r="I3308" s="7" t="s">
        <v>3758</v>
      </c>
    </row>
    <row r="3309" spans="3:9" x14ac:dyDescent="0.2">
      <c r="C3309" s="7" t="s">
        <v>2238</v>
      </c>
      <c r="D3309" s="7" t="s">
        <v>9887</v>
      </c>
      <c r="F3309" s="7" t="s">
        <v>1676</v>
      </c>
      <c r="H3309" s="7" t="s">
        <v>8173</v>
      </c>
      <c r="I3309" s="7" t="s">
        <v>2374</v>
      </c>
    </row>
    <row r="3310" spans="3:9" x14ac:dyDescent="0.2">
      <c r="C3310" s="7" t="s">
        <v>1536</v>
      </c>
      <c r="D3310" s="7" t="s">
        <v>4224</v>
      </c>
      <c r="F3310" s="7" t="s">
        <v>7245</v>
      </c>
      <c r="H3310" s="7" t="s">
        <v>6513</v>
      </c>
      <c r="I3310" s="7" t="s">
        <v>5693</v>
      </c>
    </row>
    <row r="3311" spans="3:9" x14ac:dyDescent="0.2">
      <c r="C3311" s="7" t="s">
        <v>1177</v>
      </c>
      <c r="D3311" s="7" t="s">
        <v>2139</v>
      </c>
      <c r="F3311" s="7" t="s">
        <v>3662</v>
      </c>
      <c r="H3311" s="7" t="s">
        <v>4906</v>
      </c>
      <c r="I3311" s="7" t="s">
        <v>2073</v>
      </c>
    </row>
    <row r="3312" spans="3:9" x14ac:dyDescent="0.2">
      <c r="C3312" s="7" t="s">
        <v>2871</v>
      </c>
      <c r="D3312" s="7" t="s">
        <v>740</v>
      </c>
      <c r="F3312" s="7" t="s">
        <v>3925</v>
      </c>
      <c r="H3312" s="7" t="s">
        <v>2073</v>
      </c>
      <c r="I3312" s="7" t="s">
        <v>1192</v>
      </c>
    </row>
    <row r="3313" spans="3:9" x14ac:dyDescent="0.2">
      <c r="C3313" s="7" t="s">
        <v>5391</v>
      </c>
      <c r="D3313" s="7" t="s">
        <v>7658</v>
      </c>
      <c r="F3313" s="7" t="s">
        <v>4168</v>
      </c>
      <c r="H3313" s="7" t="s">
        <v>1192</v>
      </c>
      <c r="I3313" s="7" t="s">
        <v>375</v>
      </c>
    </row>
    <row r="3314" spans="3:9" x14ac:dyDescent="0.2">
      <c r="C3314" s="7" t="s">
        <v>8108</v>
      </c>
      <c r="D3314" s="7" t="s">
        <v>10302</v>
      </c>
      <c r="F3314" s="7" t="s">
        <v>7602</v>
      </c>
      <c r="H3314" s="7" t="s">
        <v>4777</v>
      </c>
      <c r="I3314" s="7" t="s">
        <v>2690</v>
      </c>
    </row>
    <row r="3315" spans="3:9" x14ac:dyDescent="0.2">
      <c r="C3315" s="7" t="s">
        <v>10142</v>
      </c>
      <c r="D3315" s="7" t="s">
        <v>3445</v>
      </c>
      <c r="F3315" s="7" t="s">
        <v>70</v>
      </c>
      <c r="H3315" s="7" t="s">
        <v>7530</v>
      </c>
      <c r="I3315" s="7" t="s">
        <v>4777</v>
      </c>
    </row>
    <row r="3316" spans="3:9" x14ac:dyDescent="0.2">
      <c r="C3316" s="7" t="s">
        <v>10077</v>
      </c>
      <c r="D3316" s="7" t="s">
        <v>10158</v>
      </c>
      <c r="F3316" s="7" t="s">
        <v>2984</v>
      </c>
      <c r="H3316" s="7" t="s">
        <v>625</v>
      </c>
      <c r="I3316" s="7" t="s">
        <v>2244</v>
      </c>
    </row>
    <row r="3317" spans="3:9" x14ac:dyDescent="0.2">
      <c r="C3317" s="7" t="s">
        <v>943</v>
      </c>
      <c r="D3317" s="7" t="s">
        <v>6357</v>
      </c>
      <c r="F3317" s="7" t="s">
        <v>7671</v>
      </c>
      <c r="H3317" s="7" t="s">
        <v>7556</v>
      </c>
      <c r="I3317" s="7" t="s">
        <v>4304</v>
      </c>
    </row>
    <row r="3318" spans="3:9" x14ac:dyDescent="0.2">
      <c r="C3318" s="7" t="s">
        <v>4470</v>
      </c>
      <c r="D3318" s="7" t="s">
        <v>10650</v>
      </c>
      <c r="F3318" s="7" t="s">
        <v>3433</v>
      </c>
      <c r="H3318" s="7" t="s">
        <v>10651</v>
      </c>
      <c r="I3318" s="7" t="s">
        <v>625</v>
      </c>
    </row>
    <row r="3319" spans="3:9" x14ac:dyDescent="0.2">
      <c r="C3319" s="7" t="s">
        <v>10652</v>
      </c>
      <c r="D3319" s="7" t="s">
        <v>10125</v>
      </c>
      <c r="F3319" s="7" t="s">
        <v>1031</v>
      </c>
      <c r="H3319" s="7" t="s">
        <v>8507</v>
      </c>
      <c r="I3319" s="7" t="s">
        <v>993</v>
      </c>
    </row>
    <row r="3320" spans="3:9" x14ac:dyDescent="0.2">
      <c r="C3320" s="7" t="s">
        <v>5806</v>
      </c>
      <c r="D3320" s="7" t="s">
        <v>3573</v>
      </c>
      <c r="F3320" s="7" t="s">
        <v>2011</v>
      </c>
      <c r="H3320" s="7" t="s">
        <v>3193</v>
      </c>
      <c r="I3320" s="7" t="s">
        <v>10653</v>
      </c>
    </row>
    <row r="3321" spans="3:9" x14ac:dyDescent="0.2">
      <c r="C3321" s="7" t="s">
        <v>3493</v>
      </c>
      <c r="D3321" s="7" t="s">
        <v>1610</v>
      </c>
      <c r="F3321" s="7" t="s">
        <v>1070</v>
      </c>
      <c r="H3321" s="7" t="s">
        <v>10654</v>
      </c>
      <c r="I3321" s="7" t="s">
        <v>10655</v>
      </c>
    </row>
    <row r="3322" spans="3:9" x14ac:dyDescent="0.2">
      <c r="C3322" s="7" t="s">
        <v>1659</v>
      </c>
      <c r="D3322" s="7" t="s">
        <v>504</v>
      </c>
      <c r="F3322" s="7" t="s">
        <v>3092</v>
      </c>
      <c r="H3322" s="7" t="s">
        <v>1558</v>
      </c>
      <c r="I3322" s="7" t="s">
        <v>1933</v>
      </c>
    </row>
    <row r="3323" spans="3:9" x14ac:dyDescent="0.2">
      <c r="C3323" s="7" t="s">
        <v>4866</v>
      </c>
      <c r="D3323" s="7" t="s">
        <v>7298</v>
      </c>
      <c r="F3323" s="7" t="s">
        <v>2027</v>
      </c>
      <c r="H3323" s="7" t="s">
        <v>2739</v>
      </c>
      <c r="I3323" s="7" t="s">
        <v>5345</v>
      </c>
    </row>
    <row r="3324" spans="3:9" x14ac:dyDescent="0.2">
      <c r="C3324" s="7" t="s">
        <v>2588</v>
      </c>
      <c r="D3324" s="7" t="s">
        <v>10656</v>
      </c>
      <c r="F3324" s="7" t="s">
        <v>10227</v>
      </c>
      <c r="H3324" s="7" t="s">
        <v>10657</v>
      </c>
      <c r="I3324" s="7" t="s">
        <v>4758</v>
      </c>
    </row>
    <row r="3325" spans="3:9" x14ac:dyDescent="0.2">
      <c r="C3325" s="7" t="s">
        <v>10079</v>
      </c>
      <c r="D3325" s="7" t="s">
        <v>2459</v>
      </c>
      <c r="F3325" s="7" t="s">
        <v>2630</v>
      </c>
      <c r="H3325" s="7" t="s">
        <v>1359</v>
      </c>
      <c r="I3325" s="7" t="s">
        <v>10658</v>
      </c>
    </row>
    <row r="3326" spans="3:9" x14ac:dyDescent="0.2">
      <c r="C3326" s="7" t="s">
        <v>2299</v>
      </c>
      <c r="D3326" s="7" t="s">
        <v>1160</v>
      </c>
      <c r="F3326" s="7" t="s">
        <v>1109</v>
      </c>
      <c r="H3326" s="7" t="s">
        <v>2189</v>
      </c>
      <c r="I3326" s="7" t="s">
        <v>5280</v>
      </c>
    </row>
    <row r="3327" spans="3:9" x14ac:dyDescent="0.2">
      <c r="C3327" s="7" t="s">
        <v>2269</v>
      </c>
      <c r="D3327" s="7" t="s">
        <v>5132</v>
      </c>
      <c r="F3327" s="7" t="s">
        <v>419</v>
      </c>
      <c r="H3327" s="7" t="s">
        <v>2895</v>
      </c>
      <c r="I3327" s="7" t="s">
        <v>2233</v>
      </c>
    </row>
    <row r="3328" spans="3:9" x14ac:dyDescent="0.2">
      <c r="C3328" s="7" t="s">
        <v>10009</v>
      </c>
      <c r="D3328" s="7" t="s">
        <v>4710</v>
      </c>
      <c r="F3328" s="7" t="s">
        <v>1219</v>
      </c>
      <c r="H3328" s="7" t="s">
        <v>1680</v>
      </c>
      <c r="I3328" s="7" t="s">
        <v>792</v>
      </c>
    </row>
    <row r="3329" spans="3:9" x14ac:dyDescent="0.2">
      <c r="C3329" s="7" t="s">
        <v>9861</v>
      </c>
      <c r="D3329" s="7" t="s">
        <v>7648</v>
      </c>
      <c r="F3329" s="7" t="s">
        <v>310</v>
      </c>
      <c r="H3329" s="7" t="s">
        <v>1431</v>
      </c>
      <c r="I3329" s="7" t="s">
        <v>2164</v>
      </c>
    </row>
    <row r="3330" spans="3:9" x14ac:dyDescent="0.2">
      <c r="C3330" s="7" t="s">
        <v>4065</v>
      </c>
      <c r="D3330" s="7" t="s">
        <v>9009</v>
      </c>
      <c r="F3330" s="7" t="s">
        <v>1347</v>
      </c>
      <c r="H3330" s="7" t="s">
        <v>1907</v>
      </c>
      <c r="I3330" s="7" t="s">
        <v>9458</v>
      </c>
    </row>
    <row r="3331" spans="3:9" x14ac:dyDescent="0.2">
      <c r="C3331" s="7" t="s">
        <v>8006</v>
      </c>
      <c r="D3331" s="7" t="s">
        <v>1770</v>
      </c>
      <c r="F3331" s="7" t="s">
        <v>2297</v>
      </c>
      <c r="H3331" s="7" t="s">
        <v>5689</v>
      </c>
      <c r="I3331" s="7" t="s">
        <v>8507</v>
      </c>
    </row>
    <row r="3332" spans="3:9" x14ac:dyDescent="0.2">
      <c r="C3332" s="7" t="s">
        <v>3559</v>
      </c>
      <c r="D3332" s="7" t="s">
        <v>7015</v>
      </c>
      <c r="F3332" s="7" t="s">
        <v>2307</v>
      </c>
      <c r="H3332" s="7" t="s">
        <v>2300</v>
      </c>
      <c r="I3332" s="7" t="s">
        <v>308</v>
      </c>
    </row>
    <row r="3333" spans="3:9" x14ac:dyDescent="0.2">
      <c r="C3333" s="7" t="s">
        <v>2458</v>
      </c>
      <c r="D3333" s="7" t="s">
        <v>10089</v>
      </c>
      <c r="F3333" s="7" t="s">
        <v>6625</v>
      </c>
      <c r="H3333" s="7" t="s">
        <v>5958</v>
      </c>
      <c r="I3333" s="7" t="s">
        <v>1558</v>
      </c>
    </row>
    <row r="3334" spans="3:9" x14ac:dyDescent="0.2">
      <c r="C3334" s="7" t="s">
        <v>9194</v>
      </c>
      <c r="D3334" s="7" t="s">
        <v>3494</v>
      </c>
      <c r="F3334" s="7" t="s">
        <v>210</v>
      </c>
      <c r="H3334" s="7" t="s">
        <v>2345</v>
      </c>
      <c r="I3334" s="7" t="s">
        <v>3161</v>
      </c>
    </row>
    <row r="3335" spans="3:9" x14ac:dyDescent="0.2">
      <c r="C3335" s="7" t="s">
        <v>4364</v>
      </c>
      <c r="D3335" s="7" t="s">
        <v>179</v>
      </c>
      <c r="F3335" s="7" t="s">
        <v>681</v>
      </c>
      <c r="H3335" s="7" t="s">
        <v>4028</v>
      </c>
      <c r="I3335" s="7" t="s">
        <v>1911</v>
      </c>
    </row>
    <row r="3336" spans="3:9" x14ac:dyDescent="0.2">
      <c r="C3336" s="7" t="s">
        <v>4989</v>
      </c>
      <c r="D3336" s="7" t="s">
        <v>1381</v>
      </c>
      <c r="F3336" s="7" t="s">
        <v>1382</v>
      </c>
      <c r="H3336" s="7" t="s">
        <v>685</v>
      </c>
      <c r="I3336" s="7" t="s">
        <v>10659</v>
      </c>
    </row>
    <row r="3337" spans="3:9" x14ac:dyDescent="0.2">
      <c r="C3337" s="7" t="s">
        <v>442</v>
      </c>
      <c r="D3337" s="7" t="s">
        <v>699</v>
      </c>
      <c r="F3337" s="7" t="s">
        <v>2734</v>
      </c>
      <c r="H3337" s="7" t="s">
        <v>1479</v>
      </c>
      <c r="I3337" s="7" t="s">
        <v>10660</v>
      </c>
    </row>
    <row r="3338" spans="3:9" x14ac:dyDescent="0.2">
      <c r="C3338" s="7" t="s">
        <v>2440</v>
      </c>
      <c r="D3338" s="7" t="s">
        <v>6839</v>
      </c>
      <c r="F3338" s="7" t="s">
        <v>4216</v>
      </c>
      <c r="H3338" s="7" t="s">
        <v>3900</v>
      </c>
      <c r="I3338" s="7" t="s">
        <v>1359</v>
      </c>
    </row>
    <row r="3339" spans="3:9" x14ac:dyDescent="0.2">
      <c r="C3339" s="7" t="s">
        <v>4344</v>
      </c>
      <c r="D3339" s="7" t="s">
        <v>7630</v>
      </c>
      <c r="F3339" s="7" t="s">
        <v>1687</v>
      </c>
      <c r="H3339" s="7" t="s">
        <v>7064</v>
      </c>
      <c r="I3339" s="7" t="s">
        <v>1952</v>
      </c>
    </row>
    <row r="3340" spans="3:9" x14ac:dyDescent="0.2">
      <c r="C3340" s="7" t="s">
        <v>9780</v>
      </c>
      <c r="D3340" s="7" t="s">
        <v>885</v>
      </c>
      <c r="F3340" s="7" t="s">
        <v>1750</v>
      </c>
      <c r="H3340" s="7" t="s">
        <v>5548</v>
      </c>
      <c r="I3340" s="7" t="s">
        <v>3438</v>
      </c>
    </row>
    <row r="3341" spans="3:9" x14ac:dyDescent="0.2">
      <c r="C3341" s="7" t="s">
        <v>7680</v>
      </c>
      <c r="D3341" s="7" t="s">
        <v>2009</v>
      </c>
      <c r="F3341" s="7" t="s">
        <v>2213</v>
      </c>
      <c r="H3341" s="7" t="s">
        <v>2006</v>
      </c>
      <c r="I3341" s="7" t="s">
        <v>5251</v>
      </c>
    </row>
    <row r="3342" spans="3:9" x14ac:dyDescent="0.2">
      <c r="C3342" s="7" t="s">
        <v>6019</v>
      </c>
      <c r="D3342" s="7" t="s">
        <v>2334</v>
      </c>
      <c r="F3342" s="7" t="s">
        <v>7500</v>
      </c>
      <c r="H3342" s="7" t="s">
        <v>10661</v>
      </c>
      <c r="I3342" s="7" t="s">
        <v>9472</v>
      </c>
    </row>
    <row r="3343" spans="3:9" x14ac:dyDescent="0.2">
      <c r="C3343" s="7" t="s">
        <v>4792</v>
      </c>
      <c r="D3343" s="7" t="s">
        <v>917</v>
      </c>
      <c r="F3343" s="7" t="s">
        <v>1079</v>
      </c>
      <c r="H3343" s="7" t="s">
        <v>617</v>
      </c>
      <c r="I3343" s="7" t="s">
        <v>1244</v>
      </c>
    </row>
    <row r="3344" spans="3:9" x14ac:dyDescent="0.2">
      <c r="C3344" s="7" t="s">
        <v>2542</v>
      </c>
      <c r="D3344" s="7" t="s">
        <v>4889</v>
      </c>
      <c r="F3344" s="7" t="s">
        <v>2232</v>
      </c>
      <c r="H3344" s="7" t="s">
        <v>9875</v>
      </c>
      <c r="I3344" s="7" t="s">
        <v>7920</v>
      </c>
    </row>
    <row r="3345" spans="3:9" x14ac:dyDescent="0.2">
      <c r="C3345" s="7" t="s">
        <v>1944</v>
      </c>
      <c r="D3345" s="7" t="s">
        <v>524</v>
      </c>
      <c r="F3345" s="7" t="s">
        <v>1884</v>
      </c>
      <c r="H3345" s="7" t="s">
        <v>978</v>
      </c>
      <c r="I3345" s="7" t="s">
        <v>2895</v>
      </c>
    </row>
    <row r="3346" spans="3:9" x14ac:dyDescent="0.2">
      <c r="C3346" s="7" t="s">
        <v>7342</v>
      </c>
      <c r="D3346" s="7" t="s">
        <v>2182</v>
      </c>
      <c r="F3346" s="7" t="s">
        <v>10533</v>
      </c>
      <c r="H3346" s="7" t="s">
        <v>10662</v>
      </c>
      <c r="I3346" s="7" t="s">
        <v>4768</v>
      </c>
    </row>
    <row r="3347" spans="3:9" x14ac:dyDescent="0.2">
      <c r="C3347" s="7" t="s">
        <v>9887</v>
      </c>
      <c r="D3347" s="7" t="s">
        <v>1515</v>
      </c>
      <c r="F3347" s="7" t="s">
        <v>10663</v>
      </c>
      <c r="H3347" s="7" t="s">
        <v>1846</v>
      </c>
      <c r="I3347" s="7" t="s">
        <v>9466</v>
      </c>
    </row>
    <row r="3348" spans="3:9" x14ac:dyDescent="0.2">
      <c r="C3348" s="7" t="s">
        <v>4224</v>
      </c>
      <c r="D3348" s="7" t="s">
        <v>1912</v>
      </c>
      <c r="F3348" s="7" t="s">
        <v>8741</v>
      </c>
      <c r="H3348" s="7" t="s">
        <v>4262</v>
      </c>
      <c r="I3348" s="7" t="s">
        <v>1431</v>
      </c>
    </row>
    <row r="3349" spans="3:9" x14ac:dyDescent="0.2">
      <c r="C3349" s="7" t="s">
        <v>2139</v>
      </c>
      <c r="D3349" s="7" t="s">
        <v>4210</v>
      </c>
      <c r="F3349" s="7" t="s">
        <v>2674</v>
      </c>
      <c r="H3349" s="7" t="s">
        <v>141</v>
      </c>
      <c r="I3349" s="7" t="s">
        <v>10664</v>
      </c>
    </row>
    <row r="3350" spans="3:9" x14ac:dyDescent="0.2">
      <c r="C3350" s="7" t="s">
        <v>740</v>
      </c>
      <c r="D3350" s="7" t="s">
        <v>5357</v>
      </c>
      <c r="F3350" s="7" t="s">
        <v>987</v>
      </c>
      <c r="H3350" s="7" t="s">
        <v>4663</v>
      </c>
      <c r="I3350" s="7" t="s">
        <v>1658</v>
      </c>
    </row>
    <row r="3351" spans="3:9" x14ac:dyDescent="0.2">
      <c r="C3351" s="7" t="s">
        <v>7658</v>
      </c>
      <c r="D3351" s="7" t="s">
        <v>3133</v>
      </c>
      <c r="F3351" s="7" t="s">
        <v>4431</v>
      </c>
      <c r="H3351" s="7" t="s">
        <v>2477</v>
      </c>
      <c r="I3351" s="7" t="s">
        <v>1907</v>
      </c>
    </row>
    <row r="3352" spans="3:9" x14ac:dyDescent="0.2">
      <c r="C3352" s="7" t="s">
        <v>733</v>
      </c>
      <c r="D3352" s="7" t="s">
        <v>10176</v>
      </c>
      <c r="F3352" s="7" t="s">
        <v>1999</v>
      </c>
      <c r="H3352" s="7" t="s">
        <v>3407</v>
      </c>
      <c r="I3352" s="7" t="s">
        <v>6745</v>
      </c>
    </row>
    <row r="3353" spans="3:9" x14ac:dyDescent="0.2">
      <c r="C3353" s="7" t="s">
        <v>3445</v>
      </c>
      <c r="D3353" s="7" t="s">
        <v>7795</v>
      </c>
      <c r="F3353" s="7" t="s">
        <v>4415</v>
      </c>
      <c r="H3353" s="7" t="s">
        <v>10665</v>
      </c>
      <c r="I3353" s="7" t="s">
        <v>3923</v>
      </c>
    </row>
    <row r="3354" spans="3:9" x14ac:dyDescent="0.2">
      <c r="C3354" s="7" t="s">
        <v>2735</v>
      </c>
      <c r="D3354" s="7" t="s">
        <v>1539</v>
      </c>
      <c r="F3354" s="7" t="s">
        <v>2950</v>
      </c>
      <c r="H3354" s="7" t="s">
        <v>3298</v>
      </c>
      <c r="I3354" s="7" t="s">
        <v>5689</v>
      </c>
    </row>
    <row r="3355" spans="3:9" x14ac:dyDescent="0.2">
      <c r="C3355" s="7" t="s">
        <v>1610</v>
      </c>
      <c r="D3355" s="7" t="s">
        <v>6837</v>
      </c>
      <c r="F3355" s="7" t="s">
        <v>3371</v>
      </c>
      <c r="H3355" s="7" t="s">
        <v>1041</v>
      </c>
      <c r="I3355" s="7" t="s">
        <v>2300</v>
      </c>
    </row>
    <row r="3356" spans="3:9" x14ac:dyDescent="0.2">
      <c r="C3356" s="7" t="s">
        <v>4957</v>
      </c>
      <c r="D3356" s="7" t="s">
        <v>4500</v>
      </c>
      <c r="F3356" s="7" t="s">
        <v>1521</v>
      </c>
      <c r="H3356" s="7" t="s">
        <v>6611</v>
      </c>
      <c r="I3356" s="7" t="s">
        <v>5958</v>
      </c>
    </row>
    <row r="3357" spans="3:9" x14ac:dyDescent="0.2">
      <c r="C3357" s="7" t="s">
        <v>4581</v>
      </c>
      <c r="D3357" s="7" t="s">
        <v>1541</v>
      </c>
      <c r="F3357" s="7" t="s">
        <v>1242</v>
      </c>
      <c r="H3357" s="7" t="s">
        <v>1948</v>
      </c>
      <c r="I3357" s="7" t="s">
        <v>1744</v>
      </c>
    </row>
    <row r="3358" spans="3:9" x14ac:dyDescent="0.2">
      <c r="C3358" s="7" t="s">
        <v>504</v>
      </c>
      <c r="D3358" s="7" t="s">
        <v>1706</v>
      </c>
      <c r="F3358" s="7" t="s">
        <v>1505</v>
      </c>
      <c r="H3358" s="7" t="s">
        <v>7528</v>
      </c>
      <c r="I3358" s="7" t="s">
        <v>2345</v>
      </c>
    </row>
    <row r="3359" spans="3:9" x14ac:dyDescent="0.2">
      <c r="C3359" s="7" t="s">
        <v>7957</v>
      </c>
      <c r="D3359" s="7" t="s">
        <v>8944</v>
      </c>
      <c r="F3359" s="7" t="s">
        <v>26</v>
      </c>
      <c r="H3359" s="7" t="s">
        <v>2287</v>
      </c>
      <c r="I3359" s="7" t="s">
        <v>4028</v>
      </c>
    </row>
    <row r="3360" spans="3:9" x14ac:dyDescent="0.2">
      <c r="C3360" s="7" t="s">
        <v>2459</v>
      </c>
      <c r="D3360" s="7" t="s">
        <v>10666</v>
      </c>
      <c r="F3360" s="7" t="s">
        <v>1168</v>
      </c>
      <c r="H3360" s="7" t="s">
        <v>4971</v>
      </c>
      <c r="I3360" s="7" t="s">
        <v>685</v>
      </c>
    </row>
    <row r="3361" spans="3:9" x14ac:dyDescent="0.2">
      <c r="C3361" s="7" t="s">
        <v>10667</v>
      </c>
      <c r="D3361" s="7" t="s">
        <v>890</v>
      </c>
      <c r="F3361" s="7" t="s">
        <v>6645</v>
      </c>
      <c r="H3361" s="7" t="s">
        <v>505</v>
      </c>
      <c r="I3361" s="7" t="s">
        <v>3382</v>
      </c>
    </row>
    <row r="3362" spans="3:9" x14ac:dyDescent="0.2">
      <c r="C3362" s="7" t="s">
        <v>10668</v>
      </c>
      <c r="D3362" s="7" t="s">
        <v>822</v>
      </c>
      <c r="F3362" s="7" t="s">
        <v>10009</v>
      </c>
      <c r="H3362" s="7" t="s">
        <v>5576</v>
      </c>
      <c r="I3362" s="7" t="s">
        <v>2844</v>
      </c>
    </row>
    <row r="3363" spans="3:9" x14ac:dyDescent="0.2">
      <c r="C3363" s="7" t="s">
        <v>1160</v>
      </c>
      <c r="D3363" s="7" t="s">
        <v>91</v>
      </c>
      <c r="F3363" s="7" t="s">
        <v>1198</v>
      </c>
      <c r="H3363" s="7" t="s">
        <v>4547</v>
      </c>
      <c r="I3363" s="7" t="s">
        <v>1479</v>
      </c>
    </row>
    <row r="3364" spans="3:9" x14ac:dyDescent="0.2">
      <c r="C3364" s="7" t="s">
        <v>4710</v>
      </c>
      <c r="D3364" s="7" t="s">
        <v>3560</v>
      </c>
      <c r="F3364" s="7" t="s">
        <v>5223</v>
      </c>
      <c r="H3364" s="7" t="s">
        <v>1101</v>
      </c>
      <c r="I3364" s="7" t="s">
        <v>1773</v>
      </c>
    </row>
    <row r="3365" spans="3:9" x14ac:dyDescent="0.2">
      <c r="C3365" s="7" t="s">
        <v>7648</v>
      </c>
      <c r="D3365" s="7" t="s">
        <v>3776</v>
      </c>
      <c r="F3365" s="7" t="s">
        <v>212</v>
      </c>
      <c r="H3365" s="7" t="s">
        <v>3464</v>
      </c>
      <c r="I3365" s="7" t="s">
        <v>10574</v>
      </c>
    </row>
    <row r="3366" spans="3:9" x14ac:dyDescent="0.2">
      <c r="C3366" s="7" t="s">
        <v>9009</v>
      </c>
      <c r="D3366" s="7" t="s">
        <v>566</v>
      </c>
      <c r="F3366" s="7" t="s">
        <v>3170</v>
      </c>
      <c r="H3366" s="7" t="s">
        <v>1917</v>
      </c>
      <c r="I3366" s="7" t="s">
        <v>3900</v>
      </c>
    </row>
    <row r="3367" spans="3:9" x14ac:dyDescent="0.2">
      <c r="C3367" s="7" t="s">
        <v>10088</v>
      </c>
      <c r="D3367" s="7" t="s">
        <v>6205</v>
      </c>
      <c r="F3367" s="7" t="s">
        <v>7766</v>
      </c>
      <c r="H3367" s="7" t="s">
        <v>1842</v>
      </c>
      <c r="I3367" s="7" t="s">
        <v>672</v>
      </c>
    </row>
    <row r="3368" spans="3:9" x14ac:dyDescent="0.2">
      <c r="C3368" s="7" t="s">
        <v>4629</v>
      </c>
      <c r="D3368" s="7" t="s">
        <v>1061</v>
      </c>
      <c r="F3368" s="7" t="s">
        <v>158</v>
      </c>
      <c r="H3368" s="7" t="s">
        <v>2439</v>
      </c>
      <c r="I3368" s="7" t="s">
        <v>2834</v>
      </c>
    </row>
    <row r="3369" spans="3:9" x14ac:dyDescent="0.2">
      <c r="C3369" s="7" t="s">
        <v>179</v>
      </c>
      <c r="D3369" s="7" t="s">
        <v>1853</v>
      </c>
      <c r="F3369" s="7" t="s">
        <v>3696</v>
      </c>
      <c r="H3369" s="7" t="s">
        <v>2744</v>
      </c>
      <c r="I3369" s="7" t="s">
        <v>1900</v>
      </c>
    </row>
    <row r="3370" spans="3:9" x14ac:dyDescent="0.2">
      <c r="C3370" s="7" t="s">
        <v>1381</v>
      </c>
      <c r="D3370" s="7" t="s">
        <v>3748</v>
      </c>
      <c r="F3370" s="7" t="s">
        <v>126</v>
      </c>
      <c r="H3370" s="7" t="s">
        <v>2667</v>
      </c>
      <c r="I3370" s="7" t="s">
        <v>2605</v>
      </c>
    </row>
    <row r="3371" spans="3:9" x14ac:dyDescent="0.2">
      <c r="C3371" s="7" t="s">
        <v>7335</v>
      </c>
      <c r="D3371" s="7" t="s">
        <v>619</v>
      </c>
      <c r="F3371" s="7" t="s">
        <v>1267</v>
      </c>
      <c r="H3371" s="7" t="s">
        <v>1218</v>
      </c>
      <c r="I3371" s="7" t="s">
        <v>10487</v>
      </c>
    </row>
    <row r="3372" spans="3:9" x14ac:dyDescent="0.2">
      <c r="C3372" s="7" t="s">
        <v>699</v>
      </c>
      <c r="D3372" s="7" t="s">
        <v>848</v>
      </c>
      <c r="F3372" s="7" t="s">
        <v>1583</v>
      </c>
      <c r="H3372" s="7" t="s">
        <v>6438</v>
      </c>
      <c r="I3372" s="7" t="s">
        <v>2664</v>
      </c>
    </row>
    <row r="3373" spans="3:9" x14ac:dyDescent="0.2">
      <c r="C3373" s="7" t="s">
        <v>885</v>
      </c>
      <c r="D3373" s="7" t="s">
        <v>2692</v>
      </c>
      <c r="F3373" s="7" t="s">
        <v>7275</v>
      </c>
      <c r="H3373" s="7" t="s">
        <v>1055</v>
      </c>
      <c r="I3373" s="7" t="s">
        <v>2006</v>
      </c>
    </row>
    <row r="3374" spans="3:9" x14ac:dyDescent="0.2">
      <c r="C3374" s="7" t="s">
        <v>2009</v>
      </c>
      <c r="D3374" s="7" t="s">
        <v>10669</v>
      </c>
      <c r="F3374" s="7" t="s">
        <v>2126</v>
      </c>
      <c r="H3374" s="7" t="s">
        <v>7040</v>
      </c>
      <c r="I3374" s="7" t="s">
        <v>1524</v>
      </c>
    </row>
    <row r="3375" spans="3:9" x14ac:dyDescent="0.2">
      <c r="C3375" s="7" t="s">
        <v>2334</v>
      </c>
      <c r="D3375" s="7" t="s">
        <v>114</v>
      </c>
      <c r="F3375" s="7" t="s">
        <v>2069</v>
      </c>
      <c r="H3375" s="7" t="s">
        <v>6119</v>
      </c>
      <c r="I3375" s="7" t="s">
        <v>617</v>
      </c>
    </row>
    <row r="3376" spans="3:9" x14ac:dyDescent="0.2">
      <c r="C3376" s="7" t="s">
        <v>2182</v>
      </c>
      <c r="D3376" s="7" t="s">
        <v>1204</v>
      </c>
      <c r="F3376" s="7" t="s">
        <v>616</v>
      </c>
      <c r="H3376" s="7" t="s">
        <v>2624</v>
      </c>
      <c r="I3376" s="7" t="s">
        <v>9875</v>
      </c>
    </row>
    <row r="3377" spans="3:9" x14ac:dyDescent="0.2">
      <c r="C3377" s="7" t="s">
        <v>1515</v>
      </c>
      <c r="D3377" s="7" t="s">
        <v>2130</v>
      </c>
      <c r="F3377" s="7" t="s">
        <v>4469</v>
      </c>
      <c r="H3377" s="7" t="s">
        <v>2706</v>
      </c>
      <c r="I3377" s="7" t="s">
        <v>2185</v>
      </c>
    </row>
    <row r="3378" spans="3:9" x14ac:dyDescent="0.2">
      <c r="C3378" s="7" t="s">
        <v>1912</v>
      </c>
      <c r="D3378" s="7" t="s">
        <v>533</v>
      </c>
      <c r="F3378" s="7" t="s">
        <v>874</v>
      </c>
      <c r="H3378" s="7" t="s">
        <v>4115</v>
      </c>
      <c r="I3378" s="7" t="s">
        <v>3974</v>
      </c>
    </row>
    <row r="3379" spans="3:9" x14ac:dyDescent="0.2">
      <c r="C3379" s="7" t="s">
        <v>4210</v>
      </c>
      <c r="D3379" s="7" t="s">
        <v>977</v>
      </c>
      <c r="F3379" s="7" t="s">
        <v>930</v>
      </c>
      <c r="H3379" s="7" t="s">
        <v>2852</v>
      </c>
      <c r="I3379" s="7" t="s">
        <v>978</v>
      </c>
    </row>
    <row r="3380" spans="3:9" x14ac:dyDescent="0.2">
      <c r="C3380" s="7" t="s">
        <v>3133</v>
      </c>
      <c r="D3380" s="7" t="s">
        <v>2430</v>
      </c>
      <c r="F3380" s="7" t="s">
        <v>200</v>
      </c>
      <c r="H3380" s="7" t="s">
        <v>1145</v>
      </c>
      <c r="I3380" s="7" t="s">
        <v>1033</v>
      </c>
    </row>
    <row r="3381" spans="3:9" x14ac:dyDescent="0.2">
      <c r="C3381" s="7" t="s">
        <v>10176</v>
      </c>
      <c r="D3381" s="7" t="s">
        <v>8277</v>
      </c>
      <c r="F3381" s="7" t="s">
        <v>7198</v>
      </c>
      <c r="H3381" s="7" t="s">
        <v>10451</v>
      </c>
      <c r="I3381" s="7" t="s">
        <v>10670</v>
      </c>
    </row>
    <row r="3382" spans="3:9" x14ac:dyDescent="0.2">
      <c r="C3382" s="7" t="s">
        <v>1539</v>
      </c>
      <c r="D3382" s="7" t="s">
        <v>3000</v>
      </c>
      <c r="F3382" s="7" t="s">
        <v>768</v>
      </c>
      <c r="H3382" s="7" t="s">
        <v>5342</v>
      </c>
      <c r="I3382" s="7" t="s">
        <v>10662</v>
      </c>
    </row>
    <row r="3383" spans="3:9" x14ac:dyDescent="0.2">
      <c r="C3383" s="7" t="s">
        <v>10671</v>
      </c>
      <c r="D3383" s="7" t="s">
        <v>2475</v>
      </c>
      <c r="F3383" s="7" t="s">
        <v>10672</v>
      </c>
      <c r="H3383" s="7" t="s">
        <v>2635</v>
      </c>
      <c r="I3383" s="7" t="s">
        <v>7657</v>
      </c>
    </row>
    <row r="3384" spans="3:9" x14ac:dyDescent="0.2">
      <c r="C3384" s="7" t="s">
        <v>4500</v>
      </c>
      <c r="D3384" s="7" t="s">
        <v>5513</v>
      </c>
      <c r="F3384" s="7" t="s">
        <v>7207</v>
      </c>
      <c r="H3384" s="7" t="s">
        <v>2584</v>
      </c>
      <c r="I3384" s="7" t="s">
        <v>8488</v>
      </c>
    </row>
    <row r="3385" spans="3:9" x14ac:dyDescent="0.2">
      <c r="C3385" s="7" t="s">
        <v>10673</v>
      </c>
      <c r="D3385" s="7" t="s">
        <v>786</v>
      </c>
      <c r="F3385" s="7" t="s">
        <v>1817</v>
      </c>
      <c r="H3385" s="7" t="s">
        <v>4427</v>
      </c>
      <c r="I3385" s="7" t="s">
        <v>1846</v>
      </c>
    </row>
    <row r="3386" spans="3:9" x14ac:dyDescent="0.2">
      <c r="C3386" s="7" t="s">
        <v>1541</v>
      </c>
      <c r="D3386" s="7" t="s">
        <v>9987</v>
      </c>
      <c r="F3386" s="7" t="s">
        <v>3947</v>
      </c>
      <c r="H3386" s="7" t="s">
        <v>5703</v>
      </c>
      <c r="I3386" s="7" t="s">
        <v>10674</v>
      </c>
    </row>
    <row r="3387" spans="3:9" x14ac:dyDescent="0.2">
      <c r="C3387" s="7" t="s">
        <v>1706</v>
      </c>
      <c r="D3387" s="7" t="s">
        <v>2827</v>
      </c>
      <c r="F3387" s="7" t="s">
        <v>6070</v>
      </c>
      <c r="H3387" s="7" t="s">
        <v>10675</v>
      </c>
      <c r="I3387" s="7" t="s">
        <v>10676</v>
      </c>
    </row>
    <row r="3388" spans="3:9" x14ac:dyDescent="0.2">
      <c r="C3388" s="7" t="s">
        <v>10677</v>
      </c>
      <c r="D3388" s="7" t="s">
        <v>3545</v>
      </c>
      <c r="F3388" s="7" t="s">
        <v>4241</v>
      </c>
      <c r="H3388" s="7" t="s">
        <v>10678</v>
      </c>
      <c r="I3388" s="7" t="s">
        <v>3603</v>
      </c>
    </row>
    <row r="3389" spans="3:9" x14ac:dyDescent="0.2">
      <c r="C3389" s="7" t="s">
        <v>8944</v>
      </c>
      <c r="D3389" s="7" t="s">
        <v>7802</v>
      </c>
      <c r="F3389" s="7" t="s">
        <v>4814</v>
      </c>
      <c r="H3389" s="7" t="s">
        <v>7245</v>
      </c>
      <c r="I3389" s="7" t="s">
        <v>10679</v>
      </c>
    </row>
    <row r="3390" spans="3:9" x14ac:dyDescent="0.2">
      <c r="C3390" s="7" t="s">
        <v>1977</v>
      </c>
      <c r="D3390" s="7" t="s">
        <v>2272</v>
      </c>
      <c r="F3390" s="7" t="s">
        <v>1862</v>
      </c>
      <c r="H3390" s="7" t="s">
        <v>4168</v>
      </c>
      <c r="I3390" s="7" t="s">
        <v>7438</v>
      </c>
    </row>
    <row r="3391" spans="3:9" x14ac:dyDescent="0.2">
      <c r="C3391" s="7" t="s">
        <v>890</v>
      </c>
      <c r="D3391" s="7" t="s">
        <v>713</v>
      </c>
      <c r="F3391" s="7" t="s">
        <v>4688</v>
      </c>
      <c r="H3391" s="7" t="s">
        <v>10680</v>
      </c>
      <c r="I3391" s="7" t="s">
        <v>3062</v>
      </c>
    </row>
    <row r="3392" spans="3:9" x14ac:dyDescent="0.2">
      <c r="C3392" s="7" t="s">
        <v>822</v>
      </c>
      <c r="D3392" s="7" t="s">
        <v>1209</v>
      </c>
      <c r="F3392" s="7" t="s">
        <v>428</v>
      </c>
      <c r="H3392" s="7" t="s">
        <v>70</v>
      </c>
      <c r="I3392" s="7" t="s">
        <v>4262</v>
      </c>
    </row>
    <row r="3393" spans="3:9" x14ac:dyDescent="0.2">
      <c r="C3393" s="7" t="s">
        <v>91</v>
      </c>
      <c r="D3393" s="7" t="s">
        <v>4450</v>
      </c>
      <c r="F3393" s="7" t="s">
        <v>34</v>
      </c>
      <c r="H3393" s="7" t="s">
        <v>10681</v>
      </c>
      <c r="I3393" s="7" t="s">
        <v>141</v>
      </c>
    </row>
    <row r="3394" spans="3:9" x14ac:dyDescent="0.2">
      <c r="C3394" s="7" t="s">
        <v>7238</v>
      </c>
      <c r="D3394" s="7" t="s">
        <v>2296</v>
      </c>
      <c r="F3394" s="7" t="s">
        <v>1774</v>
      </c>
      <c r="H3394" s="7" t="s">
        <v>10516</v>
      </c>
      <c r="I3394" s="7" t="s">
        <v>3102</v>
      </c>
    </row>
    <row r="3395" spans="3:9" x14ac:dyDescent="0.2">
      <c r="C3395" s="7" t="s">
        <v>566</v>
      </c>
      <c r="D3395" s="7" t="s">
        <v>164</v>
      </c>
      <c r="F3395" s="7" t="s">
        <v>5888</v>
      </c>
      <c r="H3395" s="7" t="s">
        <v>3433</v>
      </c>
      <c r="I3395" s="7" t="s">
        <v>2477</v>
      </c>
    </row>
    <row r="3396" spans="3:9" x14ac:dyDescent="0.2">
      <c r="C3396" s="7" t="s">
        <v>3776</v>
      </c>
      <c r="D3396" s="7" t="s">
        <v>1929</v>
      </c>
      <c r="F3396" s="7" t="s">
        <v>5360</v>
      </c>
      <c r="H3396" s="7" t="s">
        <v>473</v>
      </c>
      <c r="I3396" s="7" t="s">
        <v>9009</v>
      </c>
    </row>
    <row r="3397" spans="3:9" x14ac:dyDescent="0.2">
      <c r="C3397" s="7" t="s">
        <v>6978</v>
      </c>
      <c r="D3397" s="7" t="s">
        <v>4308</v>
      </c>
      <c r="F3397" s="7" t="s">
        <v>4103</v>
      </c>
      <c r="H3397" s="7" t="s">
        <v>1031</v>
      </c>
      <c r="I3397" s="7" t="s">
        <v>2642</v>
      </c>
    </row>
    <row r="3398" spans="3:9" x14ac:dyDescent="0.2">
      <c r="C3398" s="7" t="s">
        <v>1853</v>
      </c>
      <c r="D3398" s="7" t="s">
        <v>1487</v>
      </c>
      <c r="F3398" s="7" t="s">
        <v>2700</v>
      </c>
      <c r="H3398" s="7" t="s">
        <v>3070</v>
      </c>
      <c r="I3398" s="7" t="s">
        <v>2492</v>
      </c>
    </row>
    <row r="3399" spans="3:9" x14ac:dyDescent="0.2">
      <c r="C3399" s="7" t="s">
        <v>619</v>
      </c>
      <c r="D3399" s="7" t="s">
        <v>5555</v>
      </c>
      <c r="F3399" s="7" t="s">
        <v>1549</v>
      </c>
      <c r="H3399" s="7" t="s">
        <v>2011</v>
      </c>
      <c r="I3399" s="7" t="s">
        <v>8112</v>
      </c>
    </row>
    <row r="3400" spans="3:9" x14ac:dyDescent="0.2">
      <c r="C3400" s="7" t="s">
        <v>848</v>
      </c>
      <c r="D3400" s="7" t="s">
        <v>1784</v>
      </c>
      <c r="F3400" s="7" t="s">
        <v>10682</v>
      </c>
      <c r="H3400" s="7" t="s">
        <v>1070</v>
      </c>
      <c r="I3400" s="7" t="s">
        <v>3298</v>
      </c>
    </row>
    <row r="3401" spans="3:9" x14ac:dyDescent="0.2">
      <c r="C3401" s="7" t="s">
        <v>1624</v>
      </c>
      <c r="D3401" s="7" t="s">
        <v>493</v>
      </c>
      <c r="F3401" s="7" t="s">
        <v>10683</v>
      </c>
      <c r="H3401" s="7" t="s">
        <v>10462</v>
      </c>
      <c r="I3401" s="7" t="s">
        <v>3026</v>
      </c>
    </row>
    <row r="3402" spans="3:9" x14ac:dyDescent="0.2">
      <c r="C3402" s="7" t="s">
        <v>2692</v>
      </c>
      <c r="D3402" s="7" t="s">
        <v>10684</v>
      </c>
      <c r="F3402" s="7" t="s">
        <v>2349</v>
      </c>
      <c r="H3402" s="7" t="s">
        <v>10227</v>
      </c>
      <c r="I3402" s="7" t="s">
        <v>1012</v>
      </c>
    </row>
    <row r="3403" spans="3:9" x14ac:dyDescent="0.2">
      <c r="C3403" s="7" t="s">
        <v>2060</v>
      </c>
      <c r="D3403" s="7" t="s">
        <v>8590</v>
      </c>
      <c r="F3403" s="7" t="s">
        <v>719</v>
      </c>
      <c r="H3403" s="7" t="s">
        <v>5712</v>
      </c>
      <c r="I3403" s="7" t="s">
        <v>7539</v>
      </c>
    </row>
    <row r="3404" spans="3:9" x14ac:dyDescent="0.2">
      <c r="C3404" s="7" t="s">
        <v>114</v>
      </c>
      <c r="D3404" s="7" t="s">
        <v>10349</v>
      </c>
      <c r="F3404" s="7" t="s">
        <v>10685</v>
      </c>
      <c r="H3404" s="7" t="s">
        <v>2630</v>
      </c>
      <c r="I3404" s="7" t="s">
        <v>1041</v>
      </c>
    </row>
    <row r="3405" spans="3:9" x14ac:dyDescent="0.2">
      <c r="C3405" s="7" t="s">
        <v>1204</v>
      </c>
      <c r="D3405" s="7" t="s">
        <v>4481</v>
      </c>
      <c r="F3405" s="7" t="s">
        <v>751</v>
      </c>
      <c r="H3405" s="7" t="s">
        <v>1109</v>
      </c>
      <c r="I3405" s="7" t="s">
        <v>537</v>
      </c>
    </row>
    <row r="3406" spans="3:9" x14ac:dyDescent="0.2">
      <c r="C3406" s="7" t="s">
        <v>2130</v>
      </c>
      <c r="D3406" s="7" t="s">
        <v>1239</v>
      </c>
      <c r="F3406" s="7" t="s">
        <v>671</v>
      </c>
      <c r="H3406" s="7" t="s">
        <v>4376</v>
      </c>
      <c r="I3406" s="7" t="s">
        <v>3332</v>
      </c>
    </row>
    <row r="3407" spans="3:9" x14ac:dyDescent="0.2">
      <c r="C3407" s="7" t="s">
        <v>533</v>
      </c>
      <c r="D3407" s="7" t="s">
        <v>793</v>
      </c>
      <c r="F3407" s="7" t="s">
        <v>3129</v>
      </c>
      <c r="H3407" s="7" t="s">
        <v>419</v>
      </c>
      <c r="I3407" s="7" t="s">
        <v>3249</v>
      </c>
    </row>
    <row r="3408" spans="3:9" x14ac:dyDescent="0.2">
      <c r="C3408" s="7" t="s">
        <v>2823</v>
      </c>
      <c r="D3408" s="7" t="s">
        <v>3135</v>
      </c>
      <c r="F3408" s="7" t="s">
        <v>621</v>
      </c>
      <c r="H3408" s="7" t="s">
        <v>10686</v>
      </c>
      <c r="I3408" s="7" t="s">
        <v>1948</v>
      </c>
    </row>
    <row r="3409" spans="3:9" x14ac:dyDescent="0.2">
      <c r="C3409" s="7" t="s">
        <v>10201</v>
      </c>
      <c r="D3409" s="7" t="s">
        <v>10687</v>
      </c>
      <c r="F3409" s="7" t="s">
        <v>574</v>
      </c>
      <c r="H3409" s="7" t="s">
        <v>6354</v>
      </c>
      <c r="I3409" s="7" t="s">
        <v>4331</v>
      </c>
    </row>
    <row r="3410" spans="3:9" x14ac:dyDescent="0.2">
      <c r="C3410" s="7" t="s">
        <v>1403</v>
      </c>
      <c r="D3410" s="7" t="s">
        <v>1074</v>
      </c>
      <c r="F3410" s="7" t="s">
        <v>4658</v>
      </c>
      <c r="H3410" s="7" t="s">
        <v>668</v>
      </c>
      <c r="I3410" s="7" t="s">
        <v>7112</v>
      </c>
    </row>
    <row r="3411" spans="3:9" x14ac:dyDescent="0.2">
      <c r="C3411" s="7" t="s">
        <v>2430</v>
      </c>
      <c r="D3411" s="7" t="s">
        <v>10688</v>
      </c>
      <c r="F3411" s="7" t="s">
        <v>2571</v>
      </c>
      <c r="H3411" s="7" t="s">
        <v>1219</v>
      </c>
      <c r="I3411" s="7" t="s">
        <v>3885</v>
      </c>
    </row>
    <row r="3412" spans="3:9" x14ac:dyDescent="0.2">
      <c r="C3412" s="7" t="s">
        <v>8277</v>
      </c>
      <c r="D3412" s="7" t="s">
        <v>218</v>
      </c>
      <c r="H3412" s="7" t="s">
        <v>310</v>
      </c>
      <c r="I3412" s="7" t="s">
        <v>2287</v>
      </c>
    </row>
    <row r="3413" spans="3:9" x14ac:dyDescent="0.2">
      <c r="C3413" s="7" t="s">
        <v>3000</v>
      </c>
      <c r="D3413" s="7" t="s">
        <v>4230</v>
      </c>
      <c r="H3413" s="7" t="s">
        <v>10689</v>
      </c>
      <c r="I3413" s="7" t="s">
        <v>505</v>
      </c>
    </row>
    <row r="3414" spans="3:9" x14ac:dyDescent="0.2">
      <c r="C3414" s="7" t="s">
        <v>2475</v>
      </c>
      <c r="D3414" s="7" t="s">
        <v>7135</v>
      </c>
      <c r="H3414" s="7" t="s">
        <v>1347</v>
      </c>
      <c r="I3414" s="7" t="s">
        <v>7010</v>
      </c>
    </row>
    <row r="3415" spans="3:9" x14ac:dyDescent="0.2">
      <c r="C3415" s="7" t="s">
        <v>10310</v>
      </c>
      <c r="D3415" s="7" t="s">
        <v>738</v>
      </c>
      <c r="H3415" s="7" t="s">
        <v>10690</v>
      </c>
      <c r="I3415" s="7" t="s">
        <v>7888</v>
      </c>
    </row>
    <row r="3416" spans="3:9" x14ac:dyDescent="0.2">
      <c r="C3416" s="7" t="s">
        <v>835</v>
      </c>
      <c r="D3416" s="7" t="s">
        <v>3335</v>
      </c>
      <c r="H3416" s="7" t="s">
        <v>2297</v>
      </c>
      <c r="I3416" s="7" t="s">
        <v>8736</v>
      </c>
    </row>
    <row r="3417" spans="3:9" x14ac:dyDescent="0.2">
      <c r="C3417" s="7" t="s">
        <v>2827</v>
      </c>
      <c r="D3417" s="7" t="s">
        <v>1646</v>
      </c>
      <c r="H3417" s="7" t="s">
        <v>2307</v>
      </c>
      <c r="I3417" s="7" t="s">
        <v>2760</v>
      </c>
    </row>
    <row r="3418" spans="3:9" x14ac:dyDescent="0.2">
      <c r="C3418" s="7" t="s">
        <v>3545</v>
      </c>
      <c r="D3418" s="7" t="s">
        <v>808</v>
      </c>
      <c r="H3418" s="7" t="s">
        <v>6625</v>
      </c>
      <c r="I3418" s="7" t="s">
        <v>1101</v>
      </c>
    </row>
    <row r="3419" spans="3:9" x14ac:dyDescent="0.2">
      <c r="C3419" s="7" t="s">
        <v>8227</v>
      </c>
      <c r="D3419" s="7" t="s">
        <v>4550</v>
      </c>
      <c r="H3419" s="7" t="s">
        <v>210</v>
      </c>
      <c r="I3419" s="7" t="s">
        <v>4134</v>
      </c>
    </row>
    <row r="3420" spans="3:9" x14ac:dyDescent="0.2">
      <c r="C3420" s="7" t="s">
        <v>7802</v>
      </c>
      <c r="D3420" s="7" t="s">
        <v>2879</v>
      </c>
      <c r="H3420" s="7" t="s">
        <v>10692</v>
      </c>
      <c r="I3420" s="7" t="s">
        <v>2120</v>
      </c>
    </row>
    <row r="3421" spans="3:9" x14ac:dyDescent="0.2">
      <c r="C3421" s="7" t="s">
        <v>744</v>
      </c>
      <c r="D3421" s="7" t="s">
        <v>2399</v>
      </c>
      <c r="H3421" s="7" t="s">
        <v>681</v>
      </c>
      <c r="I3421" s="7" t="s">
        <v>1036</v>
      </c>
    </row>
    <row r="3422" spans="3:9" x14ac:dyDescent="0.2">
      <c r="C3422" s="7" t="s">
        <v>10693</v>
      </c>
      <c r="D3422" s="7" t="s">
        <v>687</v>
      </c>
      <c r="H3422" s="7" t="s">
        <v>5726</v>
      </c>
      <c r="I3422" s="7" t="s">
        <v>1917</v>
      </c>
    </row>
    <row r="3423" spans="3:9" x14ac:dyDescent="0.2">
      <c r="C3423" s="7" t="s">
        <v>7969</v>
      </c>
      <c r="D3423" s="7" t="s">
        <v>4694</v>
      </c>
      <c r="H3423" s="7" t="s">
        <v>4216</v>
      </c>
      <c r="I3423" s="7" t="s">
        <v>5252</v>
      </c>
    </row>
    <row r="3424" spans="3:9" x14ac:dyDescent="0.2">
      <c r="C3424" s="7" t="s">
        <v>2272</v>
      </c>
      <c r="D3424" s="7" t="s">
        <v>3908</v>
      </c>
      <c r="H3424" s="7" t="s">
        <v>4154</v>
      </c>
      <c r="I3424" s="7" t="s">
        <v>1842</v>
      </c>
    </row>
    <row r="3425" spans="3:9" x14ac:dyDescent="0.2">
      <c r="C3425" s="7" t="s">
        <v>713</v>
      </c>
      <c r="D3425" s="7" t="s">
        <v>3857</v>
      </c>
      <c r="H3425" s="7" t="s">
        <v>1956</v>
      </c>
      <c r="I3425" s="7" t="s">
        <v>2439</v>
      </c>
    </row>
    <row r="3426" spans="3:9" x14ac:dyDescent="0.2">
      <c r="C3426" s="7" t="s">
        <v>1209</v>
      </c>
      <c r="D3426" s="7" t="s">
        <v>5039</v>
      </c>
      <c r="H3426" s="7" t="s">
        <v>2051</v>
      </c>
      <c r="I3426" s="7" t="s">
        <v>2744</v>
      </c>
    </row>
    <row r="3427" spans="3:9" x14ac:dyDescent="0.2">
      <c r="C3427" s="7" t="s">
        <v>4450</v>
      </c>
      <c r="D3427" s="7" t="s">
        <v>1707</v>
      </c>
      <c r="H3427" s="7" t="s">
        <v>6971</v>
      </c>
      <c r="I3427" s="7" t="s">
        <v>4040</v>
      </c>
    </row>
    <row r="3428" spans="3:9" x14ac:dyDescent="0.2">
      <c r="C3428" s="7" t="s">
        <v>2296</v>
      </c>
      <c r="D3428" s="7" t="s">
        <v>9566</v>
      </c>
      <c r="H3428" s="7" t="s">
        <v>1750</v>
      </c>
      <c r="I3428" s="7" t="s">
        <v>2093</v>
      </c>
    </row>
    <row r="3429" spans="3:9" x14ac:dyDescent="0.2">
      <c r="C3429" s="7" t="s">
        <v>164</v>
      </c>
      <c r="D3429" s="7" t="s">
        <v>4177</v>
      </c>
      <c r="H3429" s="7" t="s">
        <v>3474</v>
      </c>
      <c r="I3429" s="7" t="s">
        <v>2667</v>
      </c>
    </row>
    <row r="3430" spans="3:9" x14ac:dyDescent="0.2">
      <c r="C3430" s="7" t="s">
        <v>1929</v>
      </c>
      <c r="D3430" s="7" t="s">
        <v>47</v>
      </c>
      <c r="H3430" s="7" t="s">
        <v>1559</v>
      </c>
      <c r="I3430" s="7" t="s">
        <v>1218</v>
      </c>
    </row>
    <row r="3431" spans="3:9" x14ac:dyDescent="0.2">
      <c r="C3431" s="7" t="s">
        <v>4308</v>
      </c>
      <c r="D3431" s="7" t="s">
        <v>8670</v>
      </c>
      <c r="H3431" s="7" t="s">
        <v>5738</v>
      </c>
      <c r="I3431" s="7" t="s">
        <v>1055</v>
      </c>
    </row>
    <row r="3432" spans="3:9" x14ac:dyDescent="0.2">
      <c r="C3432" s="7" t="s">
        <v>5290</v>
      </c>
      <c r="D3432" s="7" t="s">
        <v>895</v>
      </c>
      <c r="H3432" s="7" t="s">
        <v>4837</v>
      </c>
      <c r="I3432" s="7" t="s">
        <v>6056</v>
      </c>
    </row>
    <row r="3433" spans="3:9" x14ac:dyDescent="0.2">
      <c r="C3433" s="7" t="s">
        <v>1784</v>
      </c>
      <c r="D3433" s="7" t="s">
        <v>5019</v>
      </c>
      <c r="H3433" s="7" t="s">
        <v>1079</v>
      </c>
      <c r="I3433" s="7" t="s">
        <v>1543</v>
      </c>
    </row>
    <row r="3434" spans="3:9" x14ac:dyDescent="0.2">
      <c r="C3434" s="7" t="s">
        <v>493</v>
      </c>
      <c r="D3434" s="7" t="s">
        <v>6139</v>
      </c>
      <c r="H3434" s="7" t="s">
        <v>2232</v>
      </c>
      <c r="I3434" s="7" t="s">
        <v>5211</v>
      </c>
    </row>
    <row r="3435" spans="3:9" x14ac:dyDescent="0.2">
      <c r="C3435" s="7" t="s">
        <v>9347</v>
      </c>
      <c r="D3435" s="7" t="s">
        <v>556</v>
      </c>
      <c r="H3435" s="7" t="s">
        <v>1884</v>
      </c>
      <c r="I3435" s="7" t="s">
        <v>6119</v>
      </c>
    </row>
    <row r="3436" spans="3:9" x14ac:dyDescent="0.2">
      <c r="C3436" s="7" t="s">
        <v>8590</v>
      </c>
      <c r="D3436" s="7" t="s">
        <v>1169</v>
      </c>
      <c r="H3436" s="7" t="s">
        <v>10694</v>
      </c>
      <c r="I3436" s="7" t="s">
        <v>2624</v>
      </c>
    </row>
    <row r="3437" spans="3:9" x14ac:dyDescent="0.2">
      <c r="C3437" s="7" t="s">
        <v>10695</v>
      </c>
      <c r="D3437" s="7" t="s">
        <v>926</v>
      </c>
      <c r="H3437" s="7" t="s">
        <v>10533</v>
      </c>
      <c r="I3437" s="7" t="s">
        <v>2263</v>
      </c>
    </row>
    <row r="3438" spans="3:9" x14ac:dyDescent="0.2">
      <c r="C3438" s="7" t="s">
        <v>6511</v>
      </c>
      <c r="D3438" s="7" t="s">
        <v>90</v>
      </c>
      <c r="H3438" s="7" t="s">
        <v>5936</v>
      </c>
      <c r="I3438" s="7" t="s">
        <v>2706</v>
      </c>
    </row>
    <row r="3439" spans="3:9" x14ac:dyDescent="0.2">
      <c r="C3439" s="7" t="s">
        <v>4867</v>
      </c>
      <c r="D3439" s="7" t="s">
        <v>4417</v>
      </c>
      <c r="H3439" s="7" t="s">
        <v>8741</v>
      </c>
      <c r="I3439" s="7" t="s">
        <v>4115</v>
      </c>
    </row>
    <row r="3440" spans="3:9" x14ac:dyDescent="0.2">
      <c r="C3440" s="7" t="s">
        <v>4617</v>
      </c>
      <c r="D3440" s="7" t="s">
        <v>1285</v>
      </c>
      <c r="H3440" s="7" t="s">
        <v>5107</v>
      </c>
      <c r="I3440" s="7" t="s">
        <v>530</v>
      </c>
    </row>
    <row r="3441" spans="3:9" x14ac:dyDescent="0.2">
      <c r="C3441" s="7" t="s">
        <v>1239</v>
      </c>
      <c r="D3441" s="7" t="s">
        <v>831</v>
      </c>
      <c r="H3441" s="7" t="s">
        <v>307</v>
      </c>
      <c r="I3441" s="7" t="s">
        <v>10585</v>
      </c>
    </row>
    <row r="3442" spans="3:9" x14ac:dyDescent="0.2">
      <c r="C3442" s="7" t="s">
        <v>10696</v>
      </c>
      <c r="D3442" s="7" t="s">
        <v>313</v>
      </c>
      <c r="H3442" s="7" t="s">
        <v>987</v>
      </c>
      <c r="I3442" s="7" t="s">
        <v>2386</v>
      </c>
    </row>
    <row r="3443" spans="3:9" x14ac:dyDescent="0.2">
      <c r="C3443" s="7" t="s">
        <v>3135</v>
      </c>
      <c r="D3443" s="7" t="s">
        <v>1980</v>
      </c>
      <c r="H3443" s="7" t="s">
        <v>4431</v>
      </c>
      <c r="I3443" s="7" t="s">
        <v>1769</v>
      </c>
    </row>
    <row r="3444" spans="3:9" x14ac:dyDescent="0.2">
      <c r="C3444" s="7" t="s">
        <v>1074</v>
      </c>
      <c r="D3444" s="7" t="s">
        <v>1890</v>
      </c>
      <c r="H3444" s="7" t="s">
        <v>1999</v>
      </c>
      <c r="I3444" s="7" t="s">
        <v>2852</v>
      </c>
    </row>
    <row r="3445" spans="3:9" x14ac:dyDescent="0.2">
      <c r="C3445" s="7" t="s">
        <v>2814</v>
      </c>
      <c r="D3445" s="7" t="s">
        <v>3430</v>
      </c>
      <c r="H3445" s="7" t="s">
        <v>4415</v>
      </c>
      <c r="I3445" s="7" t="s">
        <v>1145</v>
      </c>
    </row>
    <row r="3446" spans="3:9" x14ac:dyDescent="0.2">
      <c r="C3446" s="7" t="s">
        <v>218</v>
      </c>
      <c r="D3446" s="7" t="s">
        <v>255</v>
      </c>
      <c r="H3446" s="7" t="s">
        <v>2950</v>
      </c>
      <c r="I3446" s="7" t="s">
        <v>5819</v>
      </c>
    </row>
    <row r="3447" spans="3:9" x14ac:dyDescent="0.2">
      <c r="C3447" s="7" t="s">
        <v>4230</v>
      </c>
      <c r="D3447" s="7" t="s">
        <v>57</v>
      </c>
      <c r="H3447" s="7" t="s">
        <v>3371</v>
      </c>
      <c r="I3447" s="7" t="s">
        <v>4556</v>
      </c>
    </row>
    <row r="3448" spans="3:9" x14ac:dyDescent="0.2">
      <c r="C3448" s="7" t="s">
        <v>738</v>
      </c>
      <c r="D3448" s="7" t="s">
        <v>4536</v>
      </c>
      <c r="H3448" s="7" t="s">
        <v>1521</v>
      </c>
      <c r="I3448" s="7" t="s">
        <v>827</v>
      </c>
    </row>
    <row r="3449" spans="3:9" x14ac:dyDescent="0.2">
      <c r="C3449" s="7" t="s">
        <v>3335</v>
      </c>
      <c r="D3449" s="7" t="s">
        <v>10051</v>
      </c>
      <c r="H3449" s="7" t="s">
        <v>1242</v>
      </c>
      <c r="I3449" s="7" t="s">
        <v>6848</v>
      </c>
    </row>
    <row r="3450" spans="3:9" x14ac:dyDescent="0.2">
      <c r="C3450" s="7" t="s">
        <v>10697</v>
      </c>
      <c r="D3450" s="7" t="s">
        <v>378</v>
      </c>
      <c r="H3450" s="7" t="s">
        <v>1505</v>
      </c>
      <c r="I3450" s="7" t="s">
        <v>5617</v>
      </c>
    </row>
    <row r="3451" spans="3:9" x14ac:dyDescent="0.2">
      <c r="C3451" s="7" t="s">
        <v>808</v>
      </c>
      <c r="D3451" s="7" t="s">
        <v>131</v>
      </c>
      <c r="H3451" s="7" t="s">
        <v>26</v>
      </c>
      <c r="I3451" s="7" t="s">
        <v>5342</v>
      </c>
    </row>
    <row r="3452" spans="3:9" x14ac:dyDescent="0.2">
      <c r="C3452" s="7" t="s">
        <v>4550</v>
      </c>
      <c r="D3452" s="7" t="s">
        <v>4970</v>
      </c>
      <c r="H3452" s="7" t="s">
        <v>6645</v>
      </c>
      <c r="I3452" s="7" t="s">
        <v>2635</v>
      </c>
    </row>
    <row r="3453" spans="3:9" x14ac:dyDescent="0.2">
      <c r="C3453" s="7" t="s">
        <v>2879</v>
      </c>
      <c r="D3453" s="7" t="s">
        <v>2790</v>
      </c>
      <c r="H3453" s="7" t="s">
        <v>10009</v>
      </c>
      <c r="I3453" s="7" t="s">
        <v>1958</v>
      </c>
    </row>
    <row r="3454" spans="3:9" x14ac:dyDescent="0.2">
      <c r="C3454" s="7" t="s">
        <v>687</v>
      </c>
      <c r="D3454" s="7" t="s">
        <v>10698</v>
      </c>
      <c r="H3454" s="7" t="s">
        <v>1198</v>
      </c>
      <c r="I3454" s="7" t="s">
        <v>10699</v>
      </c>
    </row>
    <row r="3455" spans="3:9" x14ac:dyDescent="0.2">
      <c r="C3455" s="7" t="s">
        <v>10700</v>
      </c>
      <c r="D3455" s="7" t="s">
        <v>10701</v>
      </c>
      <c r="H3455" s="7" t="s">
        <v>5223</v>
      </c>
      <c r="I3455" s="7" t="s">
        <v>8015</v>
      </c>
    </row>
    <row r="3456" spans="3:9" x14ac:dyDescent="0.2">
      <c r="C3456" s="7" t="s">
        <v>3908</v>
      </c>
      <c r="D3456" s="7" t="s">
        <v>6339</v>
      </c>
      <c r="H3456" s="7" t="s">
        <v>6394</v>
      </c>
      <c r="I3456" s="7" t="s">
        <v>2584</v>
      </c>
    </row>
    <row r="3457" spans="3:9" x14ac:dyDescent="0.2">
      <c r="C3457" s="7" t="s">
        <v>3857</v>
      </c>
      <c r="D3457" s="7" t="s">
        <v>5305</v>
      </c>
      <c r="H3457" s="7" t="s">
        <v>212</v>
      </c>
      <c r="I3457" s="7" t="s">
        <v>6652</v>
      </c>
    </row>
    <row r="3458" spans="3:9" x14ac:dyDescent="0.2">
      <c r="C3458" s="7" t="s">
        <v>1707</v>
      </c>
      <c r="D3458" s="7" t="s">
        <v>1462</v>
      </c>
      <c r="H3458" s="7" t="s">
        <v>1453</v>
      </c>
      <c r="I3458" s="7" t="s">
        <v>2929</v>
      </c>
    </row>
    <row r="3459" spans="3:9" x14ac:dyDescent="0.2">
      <c r="C3459" s="7" t="s">
        <v>9566</v>
      </c>
      <c r="D3459" s="7" t="s">
        <v>10702</v>
      </c>
      <c r="H3459" s="7" t="s">
        <v>7555</v>
      </c>
      <c r="I3459" s="7" t="s">
        <v>545</v>
      </c>
    </row>
    <row r="3460" spans="3:9" x14ac:dyDescent="0.2">
      <c r="C3460" s="7" t="s">
        <v>47</v>
      </c>
      <c r="D3460" s="7" t="s">
        <v>1042</v>
      </c>
      <c r="H3460" s="7" t="s">
        <v>3170</v>
      </c>
      <c r="I3460" s="7" t="s">
        <v>10703</v>
      </c>
    </row>
    <row r="3461" spans="3:9" x14ac:dyDescent="0.2">
      <c r="C3461" s="7" t="s">
        <v>8670</v>
      </c>
      <c r="D3461" s="7" t="s">
        <v>777</v>
      </c>
      <c r="H3461" s="7" t="s">
        <v>375</v>
      </c>
      <c r="I3461" s="7" t="s">
        <v>3047</v>
      </c>
    </row>
    <row r="3462" spans="3:9" x14ac:dyDescent="0.2">
      <c r="C3462" s="7" t="s">
        <v>2074</v>
      </c>
      <c r="D3462" s="7" t="s">
        <v>980</v>
      </c>
      <c r="H3462" s="7" t="s">
        <v>158</v>
      </c>
      <c r="I3462" s="7" t="s">
        <v>1676</v>
      </c>
    </row>
    <row r="3463" spans="3:9" x14ac:dyDescent="0.2">
      <c r="C3463" s="7" t="s">
        <v>5019</v>
      </c>
      <c r="D3463" s="7" t="s">
        <v>2478</v>
      </c>
      <c r="H3463" s="7" t="s">
        <v>3696</v>
      </c>
      <c r="I3463" s="7" t="s">
        <v>3833</v>
      </c>
    </row>
    <row r="3464" spans="3:9" x14ac:dyDescent="0.2">
      <c r="C3464" s="7" t="s">
        <v>556</v>
      </c>
      <c r="D3464" s="7" t="s">
        <v>6190</v>
      </c>
      <c r="H3464" s="7" t="s">
        <v>126</v>
      </c>
      <c r="I3464" s="7" t="s">
        <v>476</v>
      </c>
    </row>
    <row r="3465" spans="3:9" x14ac:dyDescent="0.2">
      <c r="C3465" s="7" t="s">
        <v>1169</v>
      </c>
      <c r="D3465" s="7" t="s">
        <v>140</v>
      </c>
      <c r="H3465" s="7" t="s">
        <v>1583</v>
      </c>
      <c r="I3465" s="7" t="s">
        <v>769</v>
      </c>
    </row>
    <row r="3466" spans="3:9" x14ac:dyDescent="0.2">
      <c r="C3466" s="7" t="s">
        <v>926</v>
      </c>
      <c r="D3466" s="7" t="s">
        <v>9165</v>
      </c>
      <c r="H3466" s="7" t="s">
        <v>7275</v>
      </c>
      <c r="I3466" s="7" t="s">
        <v>1565</v>
      </c>
    </row>
    <row r="3467" spans="3:9" x14ac:dyDescent="0.2">
      <c r="C3467" s="7" t="s">
        <v>90</v>
      </c>
      <c r="D3467" s="7" t="s">
        <v>1323</v>
      </c>
      <c r="H3467" s="7" t="s">
        <v>2126</v>
      </c>
      <c r="I3467" s="7" t="s">
        <v>3717</v>
      </c>
    </row>
    <row r="3468" spans="3:9" x14ac:dyDescent="0.2">
      <c r="C3468" s="7" t="s">
        <v>5291</v>
      </c>
      <c r="D3468" s="7" t="s">
        <v>2226</v>
      </c>
      <c r="H3468" s="7" t="s">
        <v>616</v>
      </c>
      <c r="I3468" s="7" t="s">
        <v>3925</v>
      </c>
    </row>
    <row r="3469" spans="3:9" x14ac:dyDescent="0.2">
      <c r="C3469" s="7" t="s">
        <v>4417</v>
      </c>
      <c r="D3469" s="7" t="s">
        <v>2075</v>
      </c>
      <c r="H3469" s="7" t="s">
        <v>4469</v>
      </c>
      <c r="I3469" s="7" t="s">
        <v>4168</v>
      </c>
    </row>
    <row r="3470" spans="3:9" x14ac:dyDescent="0.2">
      <c r="C3470" s="7" t="s">
        <v>1285</v>
      </c>
      <c r="D3470" s="7" t="s">
        <v>3945</v>
      </c>
      <c r="H3470" s="7" t="s">
        <v>874</v>
      </c>
      <c r="I3470" s="7" t="s">
        <v>3030</v>
      </c>
    </row>
    <row r="3471" spans="3:9" x14ac:dyDescent="0.2">
      <c r="C3471" s="7" t="s">
        <v>313</v>
      </c>
      <c r="D3471" s="7" t="s">
        <v>1688</v>
      </c>
      <c r="H3471" s="7" t="s">
        <v>930</v>
      </c>
      <c r="I3471" s="7" t="s">
        <v>9501</v>
      </c>
    </row>
    <row r="3472" spans="3:9" x14ac:dyDescent="0.2">
      <c r="C3472" s="7" t="s">
        <v>1890</v>
      </c>
      <c r="D3472" s="7" t="s">
        <v>5175</v>
      </c>
      <c r="H3472" s="7" t="s">
        <v>2874</v>
      </c>
      <c r="I3472" s="7" t="s">
        <v>1442</v>
      </c>
    </row>
    <row r="3473" spans="3:9" x14ac:dyDescent="0.2">
      <c r="C3473" s="7" t="s">
        <v>10704</v>
      </c>
      <c r="D3473" s="7" t="s">
        <v>7473</v>
      </c>
      <c r="H3473" s="7" t="s">
        <v>200</v>
      </c>
      <c r="I3473" s="7" t="s">
        <v>2422</v>
      </c>
    </row>
    <row r="3474" spans="3:9" x14ac:dyDescent="0.2">
      <c r="C3474" s="7" t="s">
        <v>3430</v>
      </c>
      <c r="D3474" s="7" t="s">
        <v>40</v>
      </c>
      <c r="H3474" s="7" t="s">
        <v>7198</v>
      </c>
      <c r="I3474" s="7" t="s">
        <v>7294</v>
      </c>
    </row>
    <row r="3475" spans="3:9" x14ac:dyDescent="0.2">
      <c r="C3475" s="7" t="s">
        <v>8187</v>
      </c>
      <c r="D3475" s="7" t="s">
        <v>3638</v>
      </c>
      <c r="H3475" s="7" t="s">
        <v>768</v>
      </c>
      <c r="I3475" s="7" t="s">
        <v>1571</v>
      </c>
    </row>
    <row r="3476" spans="3:9" x14ac:dyDescent="0.2">
      <c r="C3476" s="7" t="s">
        <v>9864</v>
      </c>
      <c r="D3476" s="7" t="s">
        <v>6220</v>
      </c>
      <c r="H3476" s="7" t="s">
        <v>10672</v>
      </c>
      <c r="I3476" s="7" t="s">
        <v>1537</v>
      </c>
    </row>
    <row r="3477" spans="3:9" x14ac:dyDescent="0.2">
      <c r="C3477" s="7" t="s">
        <v>255</v>
      </c>
      <c r="D3477" s="7" t="s">
        <v>8061</v>
      </c>
      <c r="H3477" s="7" t="s">
        <v>1817</v>
      </c>
      <c r="I3477" s="7" t="s">
        <v>3587</v>
      </c>
    </row>
    <row r="3478" spans="3:9" x14ac:dyDescent="0.2">
      <c r="C3478" s="7" t="s">
        <v>57</v>
      </c>
      <c r="D3478" s="7" t="s">
        <v>95</v>
      </c>
      <c r="H3478" s="7" t="s">
        <v>3369</v>
      </c>
      <c r="I3478" s="7" t="s">
        <v>10680</v>
      </c>
    </row>
    <row r="3479" spans="3:9" x14ac:dyDescent="0.2">
      <c r="C3479" s="7" t="s">
        <v>10051</v>
      </c>
      <c r="D3479" s="7" t="s">
        <v>65</v>
      </c>
      <c r="H3479" s="7" t="s">
        <v>3947</v>
      </c>
      <c r="I3479" s="7" t="s">
        <v>4175</v>
      </c>
    </row>
    <row r="3480" spans="3:9" x14ac:dyDescent="0.2">
      <c r="C3480" s="7" t="s">
        <v>378</v>
      </c>
      <c r="D3480" s="7" t="s">
        <v>3502</v>
      </c>
      <c r="H3480" s="7" t="s">
        <v>10705</v>
      </c>
      <c r="I3480" s="7" t="s">
        <v>10706</v>
      </c>
    </row>
    <row r="3481" spans="3:9" x14ac:dyDescent="0.2">
      <c r="C3481" s="7" t="s">
        <v>10707</v>
      </c>
      <c r="D3481" s="7" t="s">
        <v>866</v>
      </c>
      <c r="H3481" s="7" t="s">
        <v>4814</v>
      </c>
      <c r="I3481" s="7" t="s">
        <v>7307</v>
      </c>
    </row>
    <row r="3482" spans="3:9" x14ac:dyDescent="0.2">
      <c r="C3482" s="7" t="s">
        <v>131</v>
      </c>
      <c r="D3482" s="7" t="s">
        <v>4124</v>
      </c>
      <c r="H3482" s="7" t="s">
        <v>6759</v>
      </c>
      <c r="I3482" s="7" t="s">
        <v>70</v>
      </c>
    </row>
    <row r="3483" spans="3:9" x14ac:dyDescent="0.2">
      <c r="C3483" s="7" t="s">
        <v>4970</v>
      </c>
      <c r="D3483" s="7" t="s">
        <v>10708</v>
      </c>
      <c r="H3483" s="7" t="s">
        <v>7402</v>
      </c>
      <c r="I3483" s="7" t="s">
        <v>607</v>
      </c>
    </row>
    <row r="3484" spans="3:9" x14ac:dyDescent="0.2">
      <c r="C3484" s="7" t="s">
        <v>2790</v>
      </c>
      <c r="D3484" s="7" t="s">
        <v>1893</v>
      </c>
      <c r="H3484" s="7" t="s">
        <v>10709</v>
      </c>
      <c r="I3484" s="7" t="s">
        <v>10710</v>
      </c>
    </row>
    <row r="3485" spans="3:9" x14ac:dyDescent="0.2">
      <c r="C3485" s="7" t="s">
        <v>10374</v>
      </c>
      <c r="D3485" s="7" t="s">
        <v>5259</v>
      </c>
      <c r="H3485" s="7" t="s">
        <v>428</v>
      </c>
      <c r="I3485" s="7" t="s">
        <v>445</v>
      </c>
    </row>
    <row r="3486" spans="3:9" x14ac:dyDescent="0.2">
      <c r="C3486" s="7" t="s">
        <v>6339</v>
      </c>
      <c r="D3486" s="7" t="s">
        <v>214</v>
      </c>
      <c r="H3486" s="7" t="s">
        <v>34</v>
      </c>
      <c r="I3486" s="7" t="s">
        <v>2984</v>
      </c>
    </row>
    <row r="3487" spans="3:9" x14ac:dyDescent="0.2">
      <c r="C3487" s="7" t="s">
        <v>5305</v>
      </c>
      <c r="D3487" s="7" t="s">
        <v>5783</v>
      </c>
      <c r="H3487" s="7" t="s">
        <v>1774</v>
      </c>
      <c r="I3487" s="7" t="s">
        <v>3433</v>
      </c>
    </row>
    <row r="3488" spans="3:9" x14ac:dyDescent="0.2">
      <c r="C3488" s="7" t="s">
        <v>1042</v>
      </c>
      <c r="D3488" s="7" t="s">
        <v>7058</v>
      </c>
      <c r="H3488" s="7" t="s">
        <v>5888</v>
      </c>
      <c r="I3488" s="7" t="s">
        <v>5467</v>
      </c>
    </row>
    <row r="3489" spans="3:9" x14ac:dyDescent="0.2">
      <c r="C3489" s="7" t="s">
        <v>777</v>
      </c>
      <c r="D3489" s="7" t="s">
        <v>5522</v>
      </c>
      <c r="H3489" s="7" t="s">
        <v>4103</v>
      </c>
      <c r="I3489" s="7" t="s">
        <v>1031</v>
      </c>
    </row>
    <row r="3490" spans="3:9" x14ac:dyDescent="0.2">
      <c r="C3490" s="7" t="s">
        <v>980</v>
      </c>
      <c r="D3490" s="7" t="s">
        <v>1689</v>
      </c>
      <c r="H3490" s="7" t="s">
        <v>2700</v>
      </c>
      <c r="I3490" s="7" t="s">
        <v>9479</v>
      </c>
    </row>
    <row r="3491" spans="3:9" x14ac:dyDescent="0.2">
      <c r="C3491" s="7" t="s">
        <v>2733</v>
      </c>
      <c r="D3491" s="7" t="s">
        <v>880</v>
      </c>
      <c r="H3491" s="7" t="s">
        <v>719</v>
      </c>
      <c r="I3491" s="7" t="s">
        <v>2011</v>
      </c>
    </row>
    <row r="3492" spans="3:9" x14ac:dyDescent="0.2">
      <c r="C3492" s="7" t="s">
        <v>140</v>
      </c>
      <c r="D3492" s="7" t="s">
        <v>6695</v>
      </c>
      <c r="H3492" s="7" t="s">
        <v>1915</v>
      </c>
      <c r="I3492" s="7" t="s">
        <v>1652</v>
      </c>
    </row>
    <row r="3493" spans="3:9" x14ac:dyDescent="0.2">
      <c r="C3493" s="7" t="s">
        <v>9165</v>
      </c>
      <c r="D3493" s="7" t="s">
        <v>2575</v>
      </c>
      <c r="H3493" s="7" t="s">
        <v>671</v>
      </c>
      <c r="I3493" s="7" t="s">
        <v>2350</v>
      </c>
    </row>
    <row r="3494" spans="3:9" x14ac:dyDescent="0.2">
      <c r="C3494" s="7" t="s">
        <v>6555</v>
      </c>
      <c r="D3494" s="7" t="s">
        <v>3555</v>
      </c>
      <c r="H3494" s="7" t="s">
        <v>3129</v>
      </c>
      <c r="I3494" s="7" t="s">
        <v>10711</v>
      </c>
    </row>
    <row r="3495" spans="3:9" x14ac:dyDescent="0.2">
      <c r="C3495" s="7" t="s">
        <v>1323</v>
      </c>
      <c r="D3495" s="7" t="s">
        <v>331</v>
      </c>
      <c r="H3495" s="7" t="s">
        <v>10712</v>
      </c>
      <c r="I3495" s="7" t="s">
        <v>1070</v>
      </c>
    </row>
    <row r="3496" spans="3:9" x14ac:dyDescent="0.2">
      <c r="C3496" s="7" t="s">
        <v>5489</v>
      </c>
      <c r="D3496" s="7" t="s">
        <v>2024</v>
      </c>
      <c r="H3496" s="7" t="s">
        <v>621</v>
      </c>
      <c r="I3496" s="7" t="s">
        <v>10713</v>
      </c>
    </row>
    <row r="3497" spans="3:9" x14ac:dyDescent="0.2">
      <c r="C3497" s="7" t="s">
        <v>2226</v>
      </c>
      <c r="D3497" s="7" t="s">
        <v>2253</v>
      </c>
      <c r="H3497" s="7" t="s">
        <v>574</v>
      </c>
      <c r="I3497" s="7" t="s">
        <v>155</v>
      </c>
    </row>
    <row r="3498" spans="3:9" x14ac:dyDescent="0.2">
      <c r="C3498" s="7" t="s">
        <v>2075</v>
      </c>
      <c r="D3498" s="7" t="s">
        <v>3500</v>
      </c>
      <c r="H3498" s="7" t="s">
        <v>10714</v>
      </c>
      <c r="I3498" s="7" t="s">
        <v>2156</v>
      </c>
    </row>
    <row r="3499" spans="3:9" x14ac:dyDescent="0.2">
      <c r="C3499" s="7" t="s">
        <v>6204</v>
      </c>
      <c r="D3499" s="7" t="s">
        <v>727</v>
      </c>
      <c r="H3499" s="7" t="s">
        <v>6136</v>
      </c>
      <c r="I3499" s="7" t="s">
        <v>4066</v>
      </c>
    </row>
    <row r="3500" spans="3:9" x14ac:dyDescent="0.2">
      <c r="C3500" s="7" t="s">
        <v>1688</v>
      </c>
      <c r="D3500" s="7" t="s">
        <v>10715</v>
      </c>
      <c r="H3500" s="7" t="s">
        <v>2571</v>
      </c>
      <c r="I3500" s="7" t="s">
        <v>466</v>
      </c>
    </row>
    <row r="3501" spans="3:9" x14ac:dyDescent="0.2">
      <c r="C3501" s="7" t="s">
        <v>8278</v>
      </c>
      <c r="D3501" s="7" t="s">
        <v>149</v>
      </c>
      <c r="I3501" s="7" t="s">
        <v>3465</v>
      </c>
    </row>
    <row r="3502" spans="3:9" x14ac:dyDescent="0.2">
      <c r="C3502" s="7" t="s">
        <v>1049</v>
      </c>
      <c r="D3502" s="7" t="s">
        <v>8023</v>
      </c>
      <c r="I3502" s="7" t="s">
        <v>10716</v>
      </c>
    </row>
    <row r="3503" spans="3:9" x14ac:dyDescent="0.2">
      <c r="C3503" s="7" t="s">
        <v>40</v>
      </c>
      <c r="D3503" s="7" t="s">
        <v>5770</v>
      </c>
      <c r="I3503" s="7" t="s">
        <v>2630</v>
      </c>
    </row>
    <row r="3504" spans="3:9" x14ac:dyDescent="0.2">
      <c r="C3504" s="7" t="s">
        <v>3638</v>
      </c>
      <c r="D3504" s="7" t="s">
        <v>284</v>
      </c>
      <c r="I3504" s="7" t="s">
        <v>1109</v>
      </c>
    </row>
    <row r="3505" spans="3:9" x14ac:dyDescent="0.2">
      <c r="C3505" s="7" t="s">
        <v>2580</v>
      </c>
      <c r="D3505" s="7" t="s">
        <v>10717</v>
      </c>
      <c r="I3505" s="7" t="s">
        <v>3378</v>
      </c>
    </row>
    <row r="3506" spans="3:9" x14ac:dyDescent="0.2">
      <c r="C3506" s="7" t="s">
        <v>6220</v>
      </c>
      <c r="D3506" s="7" t="s">
        <v>1805</v>
      </c>
      <c r="I3506" s="7" t="s">
        <v>2608</v>
      </c>
    </row>
    <row r="3507" spans="3:9" x14ac:dyDescent="0.2">
      <c r="C3507" s="7" t="s">
        <v>95</v>
      </c>
      <c r="D3507" s="7" t="s">
        <v>3840</v>
      </c>
      <c r="I3507" s="7" t="s">
        <v>419</v>
      </c>
    </row>
    <row r="3508" spans="3:9" x14ac:dyDescent="0.2">
      <c r="C3508" s="7" t="s">
        <v>65</v>
      </c>
      <c r="D3508" s="7" t="s">
        <v>2628</v>
      </c>
      <c r="I3508" s="7" t="s">
        <v>2872</v>
      </c>
    </row>
    <row r="3509" spans="3:9" x14ac:dyDescent="0.2">
      <c r="C3509" s="7" t="s">
        <v>3502</v>
      </c>
      <c r="D3509" s="7" t="s">
        <v>947</v>
      </c>
      <c r="I3509" s="7" t="s">
        <v>6026</v>
      </c>
    </row>
    <row r="3510" spans="3:9" x14ac:dyDescent="0.2">
      <c r="C3510" s="7" t="s">
        <v>866</v>
      </c>
      <c r="D3510" s="7" t="s">
        <v>2255</v>
      </c>
      <c r="I3510" s="7" t="s">
        <v>5569</v>
      </c>
    </row>
    <row r="3511" spans="3:9" x14ac:dyDescent="0.2">
      <c r="C3511" s="7" t="s">
        <v>4124</v>
      </c>
      <c r="D3511" s="7" t="s">
        <v>1966</v>
      </c>
      <c r="I3511" s="7" t="s">
        <v>956</v>
      </c>
    </row>
    <row r="3512" spans="3:9" x14ac:dyDescent="0.2">
      <c r="C3512" s="7" t="s">
        <v>10075</v>
      </c>
      <c r="D3512" s="7" t="s">
        <v>5320</v>
      </c>
      <c r="I3512" s="7" t="s">
        <v>9870</v>
      </c>
    </row>
    <row r="3513" spans="3:9" x14ac:dyDescent="0.2">
      <c r="C3513" s="7" t="s">
        <v>2662</v>
      </c>
      <c r="D3513" s="7" t="s">
        <v>4838</v>
      </c>
      <c r="I3513" s="7" t="s">
        <v>2705</v>
      </c>
    </row>
    <row r="3514" spans="3:9" x14ac:dyDescent="0.2">
      <c r="C3514" s="7" t="s">
        <v>8197</v>
      </c>
      <c r="D3514" s="7" t="s">
        <v>5510</v>
      </c>
      <c r="I3514" s="7" t="s">
        <v>97</v>
      </c>
    </row>
    <row r="3515" spans="3:9" x14ac:dyDescent="0.2">
      <c r="C3515" s="7" t="s">
        <v>10718</v>
      </c>
      <c r="D3515" s="7" t="s">
        <v>7962</v>
      </c>
      <c r="I3515" s="7" t="s">
        <v>1219</v>
      </c>
    </row>
    <row r="3516" spans="3:9" x14ac:dyDescent="0.2">
      <c r="C3516" s="7" t="s">
        <v>5259</v>
      </c>
      <c r="D3516" s="7" t="s">
        <v>1814</v>
      </c>
      <c r="I3516" s="7" t="s">
        <v>311</v>
      </c>
    </row>
    <row r="3517" spans="3:9" x14ac:dyDescent="0.2">
      <c r="C3517" s="7" t="s">
        <v>10719</v>
      </c>
      <c r="D3517" s="7" t="s">
        <v>411</v>
      </c>
      <c r="I3517" s="7" t="s">
        <v>310</v>
      </c>
    </row>
    <row r="3518" spans="3:9" x14ac:dyDescent="0.2">
      <c r="C3518" s="7" t="s">
        <v>214</v>
      </c>
      <c r="D3518" s="7" t="s">
        <v>8859</v>
      </c>
      <c r="I3518" s="7" t="s">
        <v>5889</v>
      </c>
    </row>
    <row r="3519" spans="3:9" x14ac:dyDescent="0.2">
      <c r="C3519" s="7" t="s">
        <v>2194</v>
      </c>
      <c r="D3519" s="7" t="s">
        <v>3630</v>
      </c>
      <c r="I3519" s="7" t="s">
        <v>690</v>
      </c>
    </row>
    <row r="3520" spans="3:9" x14ac:dyDescent="0.2">
      <c r="C3520" s="7" t="s">
        <v>3637</v>
      </c>
      <c r="D3520" s="7" t="s">
        <v>3531</v>
      </c>
      <c r="I3520" s="7" t="s">
        <v>10556</v>
      </c>
    </row>
    <row r="3521" spans="3:9" x14ac:dyDescent="0.2">
      <c r="C3521" s="7" t="s">
        <v>7429</v>
      </c>
      <c r="D3521" s="7" t="s">
        <v>7705</v>
      </c>
      <c r="I3521" s="7" t="s">
        <v>794</v>
      </c>
    </row>
    <row r="3522" spans="3:9" x14ac:dyDescent="0.2">
      <c r="C3522" s="7" t="s">
        <v>7058</v>
      </c>
      <c r="D3522" s="7" t="s">
        <v>9295</v>
      </c>
      <c r="I3522" s="7" t="s">
        <v>1347</v>
      </c>
    </row>
    <row r="3523" spans="3:9" x14ac:dyDescent="0.2">
      <c r="C3523" s="7" t="s">
        <v>1689</v>
      </c>
      <c r="D3523" s="7" t="s">
        <v>1395</v>
      </c>
      <c r="I3523" s="7" t="s">
        <v>5812</v>
      </c>
    </row>
    <row r="3524" spans="3:9" x14ac:dyDescent="0.2">
      <c r="C3524" s="7" t="s">
        <v>880</v>
      </c>
      <c r="D3524" s="7" t="s">
        <v>392</v>
      </c>
      <c r="I3524" s="7" t="s">
        <v>305</v>
      </c>
    </row>
    <row r="3525" spans="3:9" x14ac:dyDescent="0.2">
      <c r="C3525" s="7" t="s">
        <v>7498</v>
      </c>
      <c r="D3525" s="7" t="s">
        <v>2207</v>
      </c>
      <c r="I3525" s="7" t="s">
        <v>3631</v>
      </c>
    </row>
    <row r="3526" spans="3:9" x14ac:dyDescent="0.2">
      <c r="C3526" s="7" t="s">
        <v>2254</v>
      </c>
      <c r="D3526" s="7" t="s">
        <v>1603</v>
      </c>
      <c r="I3526" s="7" t="s">
        <v>2297</v>
      </c>
    </row>
    <row r="3527" spans="3:9" x14ac:dyDescent="0.2">
      <c r="C3527" s="7" t="s">
        <v>331</v>
      </c>
      <c r="D3527" s="7" t="s">
        <v>1278</v>
      </c>
      <c r="I3527" s="7" t="s">
        <v>2087</v>
      </c>
    </row>
    <row r="3528" spans="3:9" x14ac:dyDescent="0.2">
      <c r="C3528" s="7" t="s">
        <v>1302</v>
      </c>
      <c r="D3528" s="7" t="s">
        <v>514</v>
      </c>
      <c r="I3528" s="7" t="s">
        <v>6416</v>
      </c>
    </row>
    <row r="3529" spans="3:9" x14ac:dyDescent="0.2">
      <c r="C3529" s="7" t="s">
        <v>2253</v>
      </c>
      <c r="D3529" s="7" t="s">
        <v>3109</v>
      </c>
      <c r="I3529" s="7" t="s">
        <v>6625</v>
      </c>
    </row>
    <row r="3530" spans="3:9" x14ac:dyDescent="0.2">
      <c r="C3530" s="7" t="s">
        <v>7319</v>
      </c>
      <c r="D3530" s="7" t="s">
        <v>10721</v>
      </c>
      <c r="I3530" s="7" t="s">
        <v>210</v>
      </c>
    </row>
    <row r="3531" spans="3:9" x14ac:dyDescent="0.2">
      <c r="C3531" s="7" t="s">
        <v>727</v>
      </c>
      <c r="D3531" s="7" t="s">
        <v>1088</v>
      </c>
      <c r="I3531" s="7" t="s">
        <v>10427</v>
      </c>
    </row>
    <row r="3532" spans="3:9" x14ac:dyDescent="0.2">
      <c r="C3532" s="7" t="s">
        <v>149</v>
      </c>
      <c r="D3532" s="7" t="s">
        <v>5586</v>
      </c>
      <c r="I3532" s="7" t="s">
        <v>5713</v>
      </c>
    </row>
    <row r="3533" spans="3:9" x14ac:dyDescent="0.2">
      <c r="C3533" s="7" t="s">
        <v>5770</v>
      </c>
      <c r="D3533" s="7" t="s">
        <v>7453</v>
      </c>
      <c r="I3533" s="7" t="s">
        <v>483</v>
      </c>
    </row>
    <row r="3534" spans="3:9" x14ac:dyDescent="0.2">
      <c r="C3534" s="7" t="s">
        <v>284</v>
      </c>
      <c r="D3534" s="7" t="s">
        <v>6582</v>
      </c>
      <c r="I3534" s="7" t="s">
        <v>69</v>
      </c>
    </row>
    <row r="3535" spans="3:9" x14ac:dyDescent="0.2">
      <c r="C3535" s="7" t="s">
        <v>1805</v>
      </c>
      <c r="D3535" s="7" t="s">
        <v>991</v>
      </c>
      <c r="I3535" s="7" t="s">
        <v>681</v>
      </c>
    </row>
    <row r="3536" spans="3:9" x14ac:dyDescent="0.2">
      <c r="C3536" s="7" t="s">
        <v>3840</v>
      </c>
      <c r="D3536" s="7" t="s">
        <v>10230</v>
      </c>
      <c r="I3536" s="7" t="s">
        <v>2997</v>
      </c>
    </row>
    <row r="3537" spans="3:9" x14ac:dyDescent="0.2">
      <c r="C3537" s="7" t="s">
        <v>352</v>
      </c>
      <c r="D3537" s="7" t="s">
        <v>10722</v>
      </c>
      <c r="I3537" s="7" t="s">
        <v>7858</v>
      </c>
    </row>
    <row r="3538" spans="3:9" x14ac:dyDescent="0.2">
      <c r="C3538" s="7" t="s">
        <v>947</v>
      </c>
      <c r="D3538" s="7" t="s">
        <v>2448</v>
      </c>
      <c r="I3538" s="7" t="s">
        <v>1382</v>
      </c>
    </row>
    <row r="3539" spans="3:9" x14ac:dyDescent="0.2">
      <c r="C3539" s="7" t="s">
        <v>1966</v>
      </c>
      <c r="D3539" s="7" t="s">
        <v>2565</v>
      </c>
      <c r="I3539" s="7" t="s">
        <v>2734</v>
      </c>
    </row>
    <row r="3540" spans="3:9" x14ac:dyDescent="0.2">
      <c r="C3540" s="7" t="s">
        <v>10723</v>
      </c>
      <c r="D3540" s="7" t="s">
        <v>10724</v>
      </c>
      <c r="I3540" s="7" t="s">
        <v>2044</v>
      </c>
    </row>
    <row r="3541" spans="3:9" x14ac:dyDescent="0.2">
      <c r="C3541" s="7" t="s">
        <v>6198</v>
      </c>
      <c r="D3541" s="7" t="s">
        <v>10725</v>
      </c>
      <c r="I3541" s="7" t="s">
        <v>4216</v>
      </c>
    </row>
    <row r="3542" spans="3:9" x14ac:dyDescent="0.2">
      <c r="C3542" s="7" t="s">
        <v>507</v>
      </c>
      <c r="D3542" s="7" t="s">
        <v>10726</v>
      </c>
      <c r="I3542" s="7" t="s">
        <v>3086</v>
      </c>
    </row>
    <row r="3543" spans="3:9" x14ac:dyDescent="0.2">
      <c r="C3543" s="7" t="s">
        <v>5666</v>
      </c>
      <c r="D3543" s="7" t="s">
        <v>10727</v>
      </c>
      <c r="I3543" s="7" t="s">
        <v>8296</v>
      </c>
    </row>
    <row r="3544" spans="3:9" x14ac:dyDescent="0.2">
      <c r="C3544" s="7" t="s">
        <v>2881</v>
      </c>
      <c r="D3544" s="7" t="s">
        <v>8205</v>
      </c>
      <c r="I3544" s="7" t="s">
        <v>10728</v>
      </c>
    </row>
    <row r="3545" spans="3:9" x14ac:dyDescent="0.2">
      <c r="C3545" s="7" t="s">
        <v>10729</v>
      </c>
      <c r="D3545" s="7" t="s">
        <v>2443</v>
      </c>
      <c r="I3545" s="7" t="s">
        <v>8161</v>
      </c>
    </row>
    <row r="3546" spans="3:9" x14ac:dyDescent="0.2">
      <c r="C3546" s="7" t="s">
        <v>2699</v>
      </c>
      <c r="D3546" s="7" t="s">
        <v>5491</v>
      </c>
      <c r="I3546" s="7" t="s">
        <v>2051</v>
      </c>
    </row>
    <row r="3547" spans="3:9" x14ac:dyDescent="0.2">
      <c r="C3547" s="7" t="s">
        <v>10103</v>
      </c>
      <c r="D3547" s="7" t="s">
        <v>1451</v>
      </c>
      <c r="I3547" s="7" t="s">
        <v>648</v>
      </c>
    </row>
    <row r="3548" spans="3:9" x14ac:dyDescent="0.2">
      <c r="C3548" s="7" t="s">
        <v>7511</v>
      </c>
      <c r="D3548" s="7" t="s">
        <v>5595</v>
      </c>
      <c r="I3548" s="7" t="s">
        <v>2415</v>
      </c>
    </row>
    <row r="3549" spans="3:9" x14ac:dyDescent="0.2">
      <c r="C3549" s="7" t="s">
        <v>1814</v>
      </c>
      <c r="D3549" s="7" t="s">
        <v>482</v>
      </c>
      <c r="I3549" s="7" t="s">
        <v>1750</v>
      </c>
    </row>
    <row r="3550" spans="3:9" x14ac:dyDescent="0.2">
      <c r="C3550" s="7" t="s">
        <v>411</v>
      </c>
      <c r="D3550" s="7" t="s">
        <v>1272</v>
      </c>
      <c r="I3550" s="7" t="s">
        <v>1344</v>
      </c>
    </row>
    <row r="3551" spans="3:9" x14ac:dyDescent="0.2">
      <c r="C3551" s="7" t="s">
        <v>6180</v>
      </c>
      <c r="D3551" s="7" t="s">
        <v>6014</v>
      </c>
      <c r="I3551" s="7" t="s">
        <v>9462</v>
      </c>
    </row>
    <row r="3552" spans="3:9" x14ac:dyDescent="0.2">
      <c r="C3552" s="7" t="s">
        <v>8859</v>
      </c>
      <c r="D3552" s="7" t="s">
        <v>5196</v>
      </c>
      <c r="I3552" s="7" t="s">
        <v>6797</v>
      </c>
    </row>
    <row r="3553" spans="3:9" x14ac:dyDescent="0.2">
      <c r="C3553" s="7" t="s">
        <v>3630</v>
      </c>
      <c r="D3553" s="7" t="s">
        <v>5266</v>
      </c>
      <c r="I3553" s="7" t="s">
        <v>10730</v>
      </c>
    </row>
    <row r="3554" spans="3:9" x14ac:dyDescent="0.2">
      <c r="C3554" s="7" t="s">
        <v>10731</v>
      </c>
      <c r="D3554" s="7" t="s">
        <v>1243</v>
      </c>
      <c r="I3554" s="7" t="s">
        <v>2251</v>
      </c>
    </row>
    <row r="3555" spans="3:9" x14ac:dyDescent="0.2">
      <c r="C3555" s="7" t="s">
        <v>3531</v>
      </c>
      <c r="D3555" s="7" t="s">
        <v>2176</v>
      </c>
      <c r="I3555" s="7" t="s">
        <v>2213</v>
      </c>
    </row>
    <row r="3556" spans="3:9" x14ac:dyDescent="0.2">
      <c r="C3556" s="7" t="s">
        <v>2666</v>
      </c>
      <c r="D3556" s="7" t="s">
        <v>986</v>
      </c>
      <c r="I3556" s="7" t="s">
        <v>1222</v>
      </c>
    </row>
    <row r="3557" spans="3:9" x14ac:dyDescent="0.2">
      <c r="C3557" s="7" t="s">
        <v>1144</v>
      </c>
      <c r="D3557" s="7" t="s">
        <v>5068</v>
      </c>
      <c r="I3557" s="7" t="s">
        <v>4837</v>
      </c>
    </row>
    <row r="3558" spans="3:9" x14ac:dyDescent="0.2">
      <c r="C3558" s="7" t="s">
        <v>1810</v>
      </c>
      <c r="D3558" s="7" t="s">
        <v>7996</v>
      </c>
      <c r="I3558" s="7" t="s">
        <v>2388</v>
      </c>
    </row>
    <row r="3559" spans="3:9" x14ac:dyDescent="0.2">
      <c r="C3559" s="7" t="s">
        <v>9295</v>
      </c>
      <c r="D3559" s="7" t="s">
        <v>9473</v>
      </c>
      <c r="I3559" s="7" t="s">
        <v>3436</v>
      </c>
    </row>
    <row r="3560" spans="3:9" x14ac:dyDescent="0.2">
      <c r="C3560" s="7" t="s">
        <v>10732</v>
      </c>
      <c r="D3560" s="7" t="s">
        <v>4520</v>
      </c>
      <c r="I3560" s="7" t="s">
        <v>3581</v>
      </c>
    </row>
    <row r="3561" spans="3:9" x14ac:dyDescent="0.2">
      <c r="C3561" s="7" t="s">
        <v>1395</v>
      </c>
      <c r="D3561" s="7" t="s">
        <v>10155</v>
      </c>
      <c r="I3561" s="7" t="s">
        <v>4192</v>
      </c>
    </row>
    <row r="3562" spans="3:9" x14ac:dyDescent="0.2">
      <c r="C3562" s="7" t="s">
        <v>6254</v>
      </c>
      <c r="D3562" s="7" t="s">
        <v>7973</v>
      </c>
      <c r="I3562" s="7" t="s">
        <v>1079</v>
      </c>
    </row>
    <row r="3563" spans="3:9" x14ac:dyDescent="0.2">
      <c r="C3563" s="7" t="s">
        <v>1603</v>
      </c>
      <c r="D3563" s="7" t="s">
        <v>235</v>
      </c>
      <c r="I3563" s="7" t="s">
        <v>9497</v>
      </c>
    </row>
    <row r="3564" spans="3:9" x14ac:dyDescent="0.2">
      <c r="C3564" s="7" t="s">
        <v>1278</v>
      </c>
      <c r="D3564" s="7" t="s">
        <v>3265</v>
      </c>
      <c r="I3564" s="7" t="s">
        <v>2232</v>
      </c>
    </row>
    <row r="3565" spans="3:9" x14ac:dyDescent="0.2">
      <c r="C3565" s="7" t="s">
        <v>514</v>
      </c>
      <c r="D3565" s="7" t="s">
        <v>156</v>
      </c>
      <c r="I3565" s="7" t="s">
        <v>1172</v>
      </c>
    </row>
    <row r="3566" spans="3:9" x14ac:dyDescent="0.2">
      <c r="C3566" s="7" t="s">
        <v>1088</v>
      </c>
      <c r="D3566" s="7" t="s">
        <v>540</v>
      </c>
      <c r="I3566" s="7" t="s">
        <v>6044</v>
      </c>
    </row>
    <row r="3567" spans="3:9" x14ac:dyDescent="0.2">
      <c r="C3567" s="7" t="s">
        <v>5586</v>
      </c>
      <c r="D3567" s="7" t="s">
        <v>6853</v>
      </c>
      <c r="I3567" s="7" t="s">
        <v>9337</v>
      </c>
    </row>
    <row r="3568" spans="3:9" x14ac:dyDescent="0.2">
      <c r="C3568" s="7" t="s">
        <v>3755</v>
      </c>
      <c r="D3568" s="7" t="s">
        <v>337</v>
      </c>
      <c r="I3568" s="7" t="s">
        <v>10733</v>
      </c>
    </row>
    <row r="3569" spans="3:9" x14ac:dyDescent="0.2">
      <c r="C3569" s="7" t="s">
        <v>7453</v>
      </c>
      <c r="D3569" s="7" t="s">
        <v>834</v>
      </c>
      <c r="I3569" s="7" t="s">
        <v>40</v>
      </c>
    </row>
    <row r="3570" spans="3:9" x14ac:dyDescent="0.2">
      <c r="C3570" s="7" t="s">
        <v>6582</v>
      </c>
      <c r="D3570" s="7" t="s">
        <v>6884</v>
      </c>
      <c r="I3570" s="7" t="s">
        <v>40</v>
      </c>
    </row>
    <row r="3571" spans="3:9" x14ac:dyDescent="0.2">
      <c r="C3571" s="7" t="s">
        <v>991</v>
      </c>
      <c r="D3571" s="7" t="s">
        <v>5838</v>
      </c>
      <c r="I3571" s="7" t="s">
        <v>40</v>
      </c>
    </row>
    <row r="3572" spans="3:9" x14ac:dyDescent="0.2">
      <c r="C3572" s="7" t="s">
        <v>4390</v>
      </c>
      <c r="D3572" s="7" t="s">
        <v>7643</v>
      </c>
      <c r="I3572" s="7" t="s">
        <v>1884</v>
      </c>
    </row>
    <row r="3573" spans="3:9" x14ac:dyDescent="0.2">
      <c r="C3573" s="7" t="s">
        <v>1959</v>
      </c>
      <c r="D3573" s="7" t="s">
        <v>10734</v>
      </c>
      <c r="I3573" s="7" t="s">
        <v>2685</v>
      </c>
    </row>
    <row r="3574" spans="3:9" x14ac:dyDescent="0.2">
      <c r="C3574" s="7" t="s">
        <v>10230</v>
      </c>
      <c r="D3574" s="7" t="s">
        <v>3759</v>
      </c>
      <c r="I3574" s="7" t="s">
        <v>211</v>
      </c>
    </row>
    <row r="3575" spans="3:9" x14ac:dyDescent="0.2">
      <c r="C3575" s="7" t="s">
        <v>2448</v>
      </c>
      <c r="D3575" s="7" t="s">
        <v>1000</v>
      </c>
      <c r="I3575" s="7" t="s">
        <v>9880</v>
      </c>
    </row>
    <row r="3576" spans="3:9" x14ac:dyDescent="0.2">
      <c r="C3576" s="7" t="s">
        <v>2565</v>
      </c>
      <c r="D3576" s="7" t="s">
        <v>4430</v>
      </c>
      <c r="I3576" s="7" t="s">
        <v>10735</v>
      </c>
    </row>
    <row r="3577" spans="3:9" x14ac:dyDescent="0.2">
      <c r="C3577" s="7" t="s">
        <v>6115</v>
      </c>
      <c r="D3577" s="7" t="s">
        <v>10212</v>
      </c>
      <c r="I3577" s="7" t="s">
        <v>7017</v>
      </c>
    </row>
    <row r="3578" spans="3:9" x14ac:dyDescent="0.2">
      <c r="C3578" s="7" t="s">
        <v>8205</v>
      </c>
      <c r="D3578" s="7" t="s">
        <v>4045</v>
      </c>
      <c r="I3578" s="7" t="s">
        <v>1385</v>
      </c>
    </row>
    <row r="3579" spans="3:9" x14ac:dyDescent="0.2">
      <c r="C3579" s="7" t="s">
        <v>2443</v>
      </c>
      <c r="D3579" s="7" t="s">
        <v>10254</v>
      </c>
      <c r="I3579" s="7" t="s">
        <v>4553</v>
      </c>
    </row>
    <row r="3580" spans="3:9" x14ac:dyDescent="0.2">
      <c r="C3580" s="7" t="s">
        <v>1486</v>
      </c>
      <c r="D3580" s="7" t="s">
        <v>3492</v>
      </c>
      <c r="I3580" s="7" t="s">
        <v>8741</v>
      </c>
    </row>
    <row r="3581" spans="3:9" x14ac:dyDescent="0.2">
      <c r="C3581" s="7" t="s">
        <v>3167</v>
      </c>
      <c r="D3581" s="7" t="s">
        <v>330</v>
      </c>
      <c r="I3581" s="7" t="s">
        <v>356</v>
      </c>
    </row>
    <row r="3582" spans="3:9" x14ac:dyDescent="0.2">
      <c r="C3582" s="7" t="s">
        <v>1451</v>
      </c>
      <c r="D3582" s="7" t="s">
        <v>664</v>
      </c>
      <c r="I3582" s="7" t="s">
        <v>10608</v>
      </c>
    </row>
    <row r="3583" spans="3:9" x14ac:dyDescent="0.2">
      <c r="C3583" s="7" t="s">
        <v>5595</v>
      </c>
      <c r="D3583" s="7" t="s">
        <v>10736</v>
      </c>
      <c r="I3583" s="7" t="s">
        <v>5107</v>
      </c>
    </row>
    <row r="3584" spans="3:9" x14ac:dyDescent="0.2">
      <c r="C3584" s="7" t="s">
        <v>4892</v>
      </c>
      <c r="D3584" s="7" t="s">
        <v>8489</v>
      </c>
      <c r="I3584" s="7" t="s">
        <v>2674</v>
      </c>
    </row>
    <row r="3585" spans="3:9" x14ac:dyDescent="0.2">
      <c r="C3585" s="7" t="s">
        <v>482</v>
      </c>
      <c r="D3585" s="7" t="s">
        <v>395</v>
      </c>
      <c r="I3585" s="7" t="s">
        <v>987</v>
      </c>
    </row>
    <row r="3586" spans="3:9" x14ac:dyDescent="0.2">
      <c r="C3586" s="7" t="s">
        <v>10189</v>
      </c>
      <c r="D3586" s="7" t="s">
        <v>10192</v>
      </c>
      <c r="I3586" s="7" t="s">
        <v>1759</v>
      </c>
    </row>
    <row r="3587" spans="3:9" x14ac:dyDescent="0.2">
      <c r="C3587" s="7" t="s">
        <v>1272</v>
      </c>
      <c r="D3587" s="7" t="s">
        <v>10737</v>
      </c>
      <c r="I3587" s="7" t="s">
        <v>1999</v>
      </c>
    </row>
    <row r="3588" spans="3:9" x14ac:dyDescent="0.2">
      <c r="C3588" s="7" t="s">
        <v>6014</v>
      </c>
      <c r="D3588" s="7" t="s">
        <v>7645</v>
      </c>
      <c r="I3588" s="7" t="s">
        <v>2950</v>
      </c>
    </row>
    <row r="3589" spans="3:9" x14ac:dyDescent="0.2">
      <c r="C3589" s="7" t="s">
        <v>5196</v>
      </c>
      <c r="D3589" s="7" t="s">
        <v>10738</v>
      </c>
      <c r="I3589" s="7" t="s">
        <v>127</v>
      </c>
    </row>
    <row r="3590" spans="3:9" x14ac:dyDescent="0.2">
      <c r="C3590" s="7" t="s">
        <v>7165</v>
      </c>
      <c r="D3590" s="7" t="s">
        <v>7604</v>
      </c>
      <c r="I3590" s="7" t="s">
        <v>2793</v>
      </c>
    </row>
    <row r="3591" spans="3:9" x14ac:dyDescent="0.2">
      <c r="C3591" s="7" t="s">
        <v>5266</v>
      </c>
      <c r="D3591" s="7" t="s">
        <v>10739</v>
      </c>
      <c r="I3591" s="7" t="s">
        <v>1408</v>
      </c>
    </row>
    <row r="3592" spans="3:9" x14ac:dyDescent="0.2">
      <c r="C3592" s="7" t="s">
        <v>1094</v>
      </c>
      <c r="D3592" s="7" t="s">
        <v>7943</v>
      </c>
      <c r="I3592" s="7" t="s">
        <v>2428</v>
      </c>
    </row>
    <row r="3593" spans="3:9" x14ac:dyDescent="0.2">
      <c r="C3593" s="7" t="s">
        <v>1243</v>
      </c>
      <c r="D3593" s="7" t="s">
        <v>4664</v>
      </c>
      <c r="I3593" s="7" t="s">
        <v>1521</v>
      </c>
    </row>
    <row r="3594" spans="3:9" x14ac:dyDescent="0.2">
      <c r="C3594" s="7" t="s">
        <v>986</v>
      </c>
      <c r="D3594" s="7" t="s">
        <v>2240</v>
      </c>
      <c r="I3594" s="7" t="s">
        <v>266</v>
      </c>
    </row>
    <row r="3595" spans="3:9" x14ac:dyDescent="0.2">
      <c r="C3595" s="7" t="s">
        <v>9473</v>
      </c>
      <c r="D3595" s="7" t="s">
        <v>2897</v>
      </c>
      <c r="I3595" s="7" t="s">
        <v>1242</v>
      </c>
    </row>
    <row r="3596" spans="3:9" x14ac:dyDescent="0.2">
      <c r="C3596" s="7" t="s">
        <v>8160</v>
      </c>
      <c r="D3596" s="7" t="s">
        <v>680</v>
      </c>
      <c r="I3596" s="7" t="s">
        <v>2169</v>
      </c>
    </row>
    <row r="3597" spans="3:9" x14ac:dyDescent="0.2">
      <c r="C3597" s="7" t="s">
        <v>3265</v>
      </c>
      <c r="D3597" s="7" t="s">
        <v>4917</v>
      </c>
      <c r="I3597" s="7" t="s">
        <v>26</v>
      </c>
    </row>
    <row r="3598" spans="3:9" x14ac:dyDescent="0.2">
      <c r="C3598" s="7" t="s">
        <v>156</v>
      </c>
      <c r="D3598" s="7" t="s">
        <v>796</v>
      </c>
      <c r="I3598" s="7" t="s">
        <v>3103</v>
      </c>
    </row>
    <row r="3599" spans="3:9" x14ac:dyDescent="0.2">
      <c r="C3599" s="7" t="s">
        <v>540</v>
      </c>
      <c r="D3599" s="7" t="s">
        <v>9896</v>
      </c>
      <c r="I3599" s="7" t="s">
        <v>1821</v>
      </c>
    </row>
    <row r="3600" spans="3:9" x14ac:dyDescent="0.2">
      <c r="C3600" s="7" t="s">
        <v>337</v>
      </c>
      <c r="D3600" s="7" t="s">
        <v>3239</v>
      </c>
      <c r="I3600" s="7" t="s">
        <v>10618</v>
      </c>
    </row>
    <row r="3601" spans="3:9" x14ac:dyDescent="0.2">
      <c r="C3601" s="7" t="s">
        <v>834</v>
      </c>
      <c r="D3601" s="7" t="s">
        <v>10740</v>
      </c>
      <c r="I3601" s="7" t="s">
        <v>1685</v>
      </c>
    </row>
    <row r="3602" spans="3:9" x14ac:dyDescent="0.2">
      <c r="C3602" s="7" t="s">
        <v>10741</v>
      </c>
      <c r="D3602" s="7" t="s">
        <v>6396</v>
      </c>
      <c r="I3602" s="7" t="s">
        <v>4365</v>
      </c>
    </row>
    <row r="3603" spans="3:9" x14ac:dyDescent="0.2">
      <c r="C3603" s="7" t="s">
        <v>6884</v>
      </c>
      <c r="D3603" s="7" t="s">
        <v>7910</v>
      </c>
      <c r="I3603" s="7" t="s">
        <v>10009</v>
      </c>
    </row>
    <row r="3604" spans="3:9" x14ac:dyDescent="0.2">
      <c r="C3604" s="7" t="s">
        <v>5838</v>
      </c>
      <c r="D3604" s="7" t="s">
        <v>6428</v>
      </c>
      <c r="I3604" s="7" t="s">
        <v>1198</v>
      </c>
    </row>
    <row r="3605" spans="3:9" x14ac:dyDescent="0.2">
      <c r="C3605" s="7" t="s">
        <v>3524</v>
      </c>
      <c r="D3605" s="7" t="s">
        <v>9114</v>
      </c>
      <c r="I3605" s="7" t="s">
        <v>741</v>
      </c>
    </row>
    <row r="3606" spans="3:9" x14ac:dyDescent="0.2">
      <c r="C3606" s="7" t="s">
        <v>8156</v>
      </c>
      <c r="D3606" s="7" t="s">
        <v>1308</v>
      </c>
      <c r="I3606" s="7" t="s">
        <v>4858</v>
      </c>
    </row>
    <row r="3607" spans="3:9" x14ac:dyDescent="0.2">
      <c r="C3607" s="7" t="s">
        <v>373</v>
      </c>
      <c r="D3607" s="7" t="s">
        <v>691</v>
      </c>
      <c r="I3607" s="7" t="s">
        <v>4094</v>
      </c>
    </row>
    <row r="3608" spans="3:9" x14ac:dyDescent="0.2">
      <c r="C3608" s="7" t="s">
        <v>7781</v>
      </c>
      <c r="D3608" s="7" t="s">
        <v>6289</v>
      </c>
      <c r="I3608" s="7" t="s">
        <v>3793</v>
      </c>
    </row>
    <row r="3609" spans="3:9" x14ac:dyDescent="0.2">
      <c r="C3609" s="7" t="s">
        <v>4650</v>
      </c>
      <c r="D3609" s="7" t="s">
        <v>2330</v>
      </c>
      <c r="I3609" s="7" t="s">
        <v>212</v>
      </c>
    </row>
    <row r="3610" spans="3:9" x14ac:dyDescent="0.2">
      <c r="C3610" s="7" t="s">
        <v>3759</v>
      </c>
      <c r="D3610" s="7" t="s">
        <v>7659</v>
      </c>
      <c r="I3610" s="7" t="s">
        <v>5007</v>
      </c>
    </row>
    <row r="3611" spans="3:9" x14ac:dyDescent="0.2">
      <c r="C3611" s="7" t="s">
        <v>1000</v>
      </c>
      <c r="D3611" s="7" t="s">
        <v>10742</v>
      </c>
      <c r="I3611" s="7" t="s">
        <v>704</v>
      </c>
    </row>
    <row r="3612" spans="3:9" x14ac:dyDescent="0.2">
      <c r="C3612" s="7" t="s">
        <v>4430</v>
      </c>
      <c r="D3612" s="7" t="s">
        <v>3327</v>
      </c>
      <c r="I3612" s="7" t="s">
        <v>4019</v>
      </c>
    </row>
    <row r="3613" spans="3:9" x14ac:dyDescent="0.2">
      <c r="C3613" s="7" t="s">
        <v>4045</v>
      </c>
      <c r="D3613" s="7" t="s">
        <v>10743</v>
      </c>
      <c r="I3613" s="7" t="s">
        <v>5245</v>
      </c>
    </row>
    <row r="3614" spans="3:9" x14ac:dyDescent="0.2">
      <c r="C3614" s="7" t="s">
        <v>330</v>
      </c>
      <c r="D3614" s="7" t="s">
        <v>2292</v>
      </c>
      <c r="I3614" s="7" t="s">
        <v>304</v>
      </c>
    </row>
    <row r="3615" spans="3:9" x14ac:dyDescent="0.2">
      <c r="C3615" s="7" t="s">
        <v>2484</v>
      </c>
      <c r="D3615" s="7" t="s">
        <v>6281</v>
      </c>
      <c r="I3615" s="7" t="s">
        <v>6392</v>
      </c>
    </row>
    <row r="3616" spans="3:9" x14ac:dyDescent="0.2">
      <c r="C3616" s="7" t="s">
        <v>664</v>
      </c>
      <c r="D3616" s="7" t="s">
        <v>1111</v>
      </c>
      <c r="I3616" s="7" t="s">
        <v>5075</v>
      </c>
    </row>
    <row r="3617" spans="3:9" x14ac:dyDescent="0.2">
      <c r="C3617" s="7" t="s">
        <v>8489</v>
      </c>
      <c r="D3617" s="7" t="s">
        <v>7250</v>
      </c>
      <c r="I3617" s="7" t="s">
        <v>4885</v>
      </c>
    </row>
    <row r="3618" spans="3:9" x14ac:dyDescent="0.2">
      <c r="C3618" s="7" t="s">
        <v>395</v>
      </c>
      <c r="D3618" s="7" t="s">
        <v>1050</v>
      </c>
      <c r="I3618" s="7" t="s">
        <v>8276</v>
      </c>
    </row>
    <row r="3619" spans="3:9" x14ac:dyDescent="0.2">
      <c r="C3619" s="7" t="s">
        <v>7645</v>
      </c>
      <c r="D3619" s="7" t="s">
        <v>3106</v>
      </c>
      <c r="I3619" s="7" t="s">
        <v>5854</v>
      </c>
    </row>
    <row r="3620" spans="3:9" x14ac:dyDescent="0.2">
      <c r="C3620" s="7" t="s">
        <v>4387</v>
      </c>
      <c r="D3620" s="7" t="s">
        <v>1134</v>
      </c>
      <c r="I3620" s="7" t="s">
        <v>3170</v>
      </c>
    </row>
    <row r="3621" spans="3:9" x14ac:dyDescent="0.2">
      <c r="C3621" s="7" t="s">
        <v>5289</v>
      </c>
      <c r="D3621" s="7" t="s">
        <v>1506</v>
      </c>
      <c r="I3621" s="7" t="s">
        <v>577</v>
      </c>
    </row>
    <row r="3622" spans="3:9" x14ac:dyDescent="0.2">
      <c r="C3622" s="7" t="s">
        <v>2240</v>
      </c>
      <c r="D3622" s="7" t="s">
        <v>4563</v>
      </c>
      <c r="I3622" s="7" t="s">
        <v>7656</v>
      </c>
    </row>
    <row r="3623" spans="3:9" x14ac:dyDescent="0.2">
      <c r="C3623" s="7" t="s">
        <v>2897</v>
      </c>
      <c r="D3623" s="7" t="s">
        <v>10744</v>
      </c>
      <c r="I3623" s="7" t="s">
        <v>2710</v>
      </c>
    </row>
    <row r="3624" spans="3:9" x14ac:dyDescent="0.2">
      <c r="C3624" s="7" t="s">
        <v>680</v>
      </c>
      <c r="D3624" s="7" t="s">
        <v>1058</v>
      </c>
      <c r="I3624" s="7" t="s">
        <v>7585</v>
      </c>
    </row>
    <row r="3625" spans="3:9" x14ac:dyDescent="0.2">
      <c r="C3625" s="7" t="s">
        <v>1301</v>
      </c>
      <c r="D3625" s="7" t="s">
        <v>3157</v>
      </c>
      <c r="I3625" s="7" t="s">
        <v>3273</v>
      </c>
    </row>
    <row r="3626" spans="3:9" x14ac:dyDescent="0.2">
      <c r="C3626" s="7" t="s">
        <v>796</v>
      </c>
      <c r="D3626" s="7" t="s">
        <v>10228</v>
      </c>
      <c r="I3626" s="7" t="s">
        <v>158</v>
      </c>
    </row>
    <row r="3627" spans="3:9" x14ac:dyDescent="0.2">
      <c r="C3627" s="7" t="s">
        <v>1683</v>
      </c>
      <c r="D3627" s="7" t="s">
        <v>1205</v>
      </c>
      <c r="I3627" s="7" t="s">
        <v>10745</v>
      </c>
    </row>
    <row r="3628" spans="3:9" x14ac:dyDescent="0.2">
      <c r="C3628" s="7" t="s">
        <v>522</v>
      </c>
      <c r="D3628" s="7" t="s">
        <v>4524</v>
      </c>
      <c r="I3628" s="7" t="s">
        <v>3696</v>
      </c>
    </row>
    <row r="3629" spans="3:9" x14ac:dyDescent="0.2">
      <c r="C3629" s="7" t="s">
        <v>1351</v>
      </c>
      <c r="D3629" s="7" t="s">
        <v>3127</v>
      </c>
      <c r="I3629" s="7" t="s">
        <v>126</v>
      </c>
    </row>
    <row r="3630" spans="3:9" x14ac:dyDescent="0.2">
      <c r="C3630" s="7" t="s">
        <v>9114</v>
      </c>
      <c r="D3630" s="7" t="s">
        <v>10746</v>
      </c>
      <c r="I3630" s="7" t="s">
        <v>3473</v>
      </c>
    </row>
    <row r="3631" spans="3:9" x14ac:dyDescent="0.2">
      <c r="C3631" s="7" t="s">
        <v>1308</v>
      </c>
      <c r="D3631" s="7" t="s">
        <v>902</v>
      </c>
      <c r="I3631" s="7" t="s">
        <v>10580</v>
      </c>
    </row>
    <row r="3632" spans="3:9" x14ac:dyDescent="0.2">
      <c r="C3632" s="7" t="s">
        <v>5038</v>
      </c>
      <c r="D3632" s="7" t="s">
        <v>10747</v>
      </c>
      <c r="I3632" s="7" t="s">
        <v>1267</v>
      </c>
    </row>
    <row r="3633" spans="3:9" x14ac:dyDescent="0.2">
      <c r="C3633" s="7" t="s">
        <v>8169</v>
      </c>
      <c r="D3633" s="7" t="s">
        <v>3315</v>
      </c>
      <c r="I3633" s="7" t="s">
        <v>1583</v>
      </c>
    </row>
    <row r="3634" spans="3:9" x14ac:dyDescent="0.2">
      <c r="C3634" s="7" t="s">
        <v>691</v>
      </c>
      <c r="D3634" s="7" t="s">
        <v>363</v>
      </c>
      <c r="I3634" s="7" t="s">
        <v>2069</v>
      </c>
    </row>
    <row r="3635" spans="3:9" x14ac:dyDescent="0.2">
      <c r="C3635" s="7" t="s">
        <v>1244</v>
      </c>
      <c r="D3635" s="7" t="s">
        <v>1644</v>
      </c>
      <c r="I3635" s="7" t="s">
        <v>616</v>
      </c>
    </row>
    <row r="3636" spans="3:9" x14ac:dyDescent="0.2">
      <c r="C3636" s="7" t="s">
        <v>2330</v>
      </c>
      <c r="D3636" s="7" t="s">
        <v>336</v>
      </c>
      <c r="I3636" s="7" t="s">
        <v>8134</v>
      </c>
    </row>
    <row r="3637" spans="3:9" x14ac:dyDescent="0.2">
      <c r="C3637" s="7" t="s">
        <v>836</v>
      </c>
      <c r="D3637" s="7" t="s">
        <v>2191</v>
      </c>
      <c r="I3637" s="7" t="s">
        <v>4469</v>
      </c>
    </row>
    <row r="3638" spans="3:9" x14ac:dyDescent="0.2">
      <c r="C3638" s="7" t="s">
        <v>3327</v>
      </c>
      <c r="D3638" s="7" t="s">
        <v>374</v>
      </c>
      <c r="I3638" s="7" t="s">
        <v>874</v>
      </c>
    </row>
    <row r="3639" spans="3:9" x14ac:dyDescent="0.2">
      <c r="C3639" s="7" t="s">
        <v>10222</v>
      </c>
      <c r="D3639" s="7" t="s">
        <v>2992</v>
      </c>
      <c r="I3639" s="7" t="s">
        <v>930</v>
      </c>
    </row>
    <row r="3640" spans="3:9" x14ac:dyDescent="0.2">
      <c r="C3640" s="7" t="s">
        <v>3340</v>
      </c>
      <c r="D3640" s="7" t="s">
        <v>2544</v>
      </c>
      <c r="I3640" s="7" t="s">
        <v>200</v>
      </c>
    </row>
    <row r="3641" spans="3:9" x14ac:dyDescent="0.2">
      <c r="C3641" s="7" t="s">
        <v>5127</v>
      </c>
      <c r="D3641" s="7" t="s">
        <v>2736</v>
      </c>
      <c r="I3641" s="7" t="s">
        <v>883</v>
      </c>
    </row>
    <row r="3642" spans="3:9" x14ac:dyDescent="0.2">
      <c r="C3642" s="7" t="s">
        <v>2292</v>
      </c>
      <c r="D3642" s="7" t="s">
        <v>892</v>
      </c>
      <c r="I3642" s="7" t="s">
        <v>768</v>
      </c>
    </row>
    <row r="3643" spans="3:9" x14ac:dyDescent="0.2">
      <c r="C3643" s="7" t="s">
        <v>1111</v>
      </c>
      <c r="D3643" s="7" t="s">
        <v>3459</v>
      </c>
      <c r="I3643" s="7" t="s">
        <v>7195</v>
      </c>
    </row>
    <row r="3644" spans="3:9" x14ac:dyDescent="0.2">
      <c r="C3644" s="7" t="s">
        <v>1050</v>
      </c>
      <c r="D3644" s="7" t="s">
        <v>10748</v>
      </c>
      <c r="I3644" s="7" t="s">
        <v>607</v>
      </c>
    </row>
    <row r="3645" spans="3:9" x14ac:dyDescent="0.2">
      <c r="C3645" s="7" t="s">
        <v>3106</v>
      </c>
      <c r="D3645" s="7" t="s">
        <v>2143</v>
      </c>
      <c r="I3645" s="7" t="s">
        <v>1817</v>
      </c>
    </row>
    <row r="3646" spans="3:9" x14ac:dyDescent="0.2">
      <c r="C3646" s="7" t="s">
        <v>1134</v>
      </c>
      <c r="D3646" s="7" t="s">
        <v>968</v>
      </c>
      <c r="I3646" s="7" t="s">
        <v>7387</v>
      </c>
    </row>
    <row r="3647" spans="3:9" x14ac:dyDescent="0.2">
      <c r="C3647" s="7" t="s">
        <v>6712</v>
      </c>
      <c r="D3647" s="7" t="s">
        <v>4265</v>
      </c>
      <c r="I3647" s="7" t="s">
        <v>1164</v>
      </c>
    </row>
    <row r="3648" spans="3:9" x14ac:dyDescent="0.2">
      <c r="C3648" s="7" t="s">
        <v>1506</v>
      </c>
      <c r="D3648" s="7" t="s">
        <v>7774</v>
      </c>
      <c r="I3648" s="7" t="s">
        <v>3941</v>
      </c>
    </row>
    <row r="3649" spans="3:9" x14ac:dyDescent="0.2">
      <c r="C3649" s="7" t="s">
        <v>7075</v>
      </c>
      <c r="D3649" s="7" t="s">
        <v>10472</v>
      </c>
      <c r="I3649" s="7" t="s">
        <v>3947</v>
      </c>
    </row>
    <row r="3650" spans="3:9" x14ac:dyDescent="0.2">
      <c r="C3650" s="7" t="s">
        <v>2175</v>
      </c>
      <c r="D3650" s="7" t="s">
        <v>2483</v>
      </c>
      <c r="I3650" s="7" t="s">
        <v>6070</v>
      </c>
    </row>
    <row r="3651" spans="3:9" x14ac:dyDescent="0.2">
      <c r="C3651" s="7" t="s">
        <v>204</v>
      </c>
      <c r="D3651" s="7" t="s">
        <v>3292</v>
      </c>
      <c r="I3651" s="7" t="s">
        <v>6287</v>
      </c>
    </row>
    <row r="3652" spans="3:9" x14ac:dyDescent="0.2">
      <c r="C3652" s="7" t="s">
        <v>3722</v>
      </c>
      <c r="D3652" s="7" t="s">
        <v>1797</v>
      </c>
      <c r="I3652" s="7" t="s">
        <v>1885</v>
      </c>
    </row>
    <row r="3653" spans="3:9" x14ac:dyDescent="0.2">
      <c r="C3653" s="7" t="s">
        <v>1058</v>
      </c>
      <c r="D3653" s="7" t="s">
        <v>7922</v>
      </c>
      <c r="I3653" s="7" t="s">
        <v>6196</v>
      </c>
    </row>
    <row r="3654" spans="3:9" x14ac:dyDescent="0.2">
      <c r="C3654" s="7" t="s">
        <v>2268</v>
      </c>
      <c r="D3654" s="7" t="s">
        <v>10749</v>
      </c>
      <c r="I3654" s="7" t="s">
        <v>292</v>
      </c>
    </row>
    <row r="3655" spans="3:9" x14ac:dyDescent="0.2">
      <c r="C3655" s="7" t="s">
        <v>10228</v>
      </c>
      <c r="D3655" s="7" t="s">
        <v>8913</v>
      </c>
      <c r="I3655" s="7" t="s">
        <v>720</v>
      </c>
    </row>
    <row r="3656" spans="3:9" x14ac:dyDescent="0.2">
      <c r="C3656" s="7" t="s">
        <v>1205</v>
      </c>
      <c r="D3656" s="7" t="s">
        <v>676</v>
      </c>
      <c r="I3656" s="7" t="s">
        <v>1856</v>
      </c>
    </row>
    <row r="3657" spans="3:9" x14ac:dyDescent="0.2">
      <c r="C3657" s="7" t="s">
        <v>3127</v>
      </c>
      <c r="D3657" s="7" t="s">
        <v>608</v>
      </c>
      <c r="I3657" s="7" t="s">
        <v>4465</v>
      </c>
    </row>
    <row r="3658" spans="3:9" x14ac:dyDescent="0.2">
      <c r="C3658" s="7" t="s">
        <v>161</v>
      </c>
      <c r="D3658" s="7" t="s">
        <v>9803</v>
      </c>
      <c r="I3658" s="7" t="s">
        <v>1468</v>
      </c>
    </row>
    <row r="3659" spans="3:9" x14ac:dyDescent="0.2">
      <c r="C3659" s="7" t="s">
        <v>902</v>
      </c>
      <c r="D3659" s="7" t="s">
        <v>756</v>
      </c>
      <c r="I3659" s="7" t="s">
        <v>3283</v>
      </c>
    </row>
    <row r="3660" spans="3:9" x14ac:dyDescent="0.2">
      <c r="C3660" s="7" t="s">
        <v>3315</v>
      </c>
      <c r="D3660" s="7" t="s">
        <v>4888</v>
      </c>
      <c r="I3660" s="7" t="s">
        <v>9566</v>
      </c>
    </row>
    <row r="3661" spans="3:9" x14ac:dyDescent="0.2">
      <c r="C3661" s="7" t="s">
        <v>363</v>
      </c>
      <c r="D3661" s="7" t="s">
        <v>234</v>
      </c>
      <c r="I3661" s="7" t="s">
        <v>9565</v>
      </c>
    </row>
    <row r="3662" spans="3:9" x14ac:dyDescent="0.2">
      <c r="C3662" s="7" t="s">
        <v>1644</v>
      </c>
      <c r="D3662" s="7" t="s">
        <v>2791</v>
      </c>
      <c r="I3662" s="7" t="s">
        <v>1681</v>
      </c>
    </row>
    <row r="3663" spans="3:9" x14ac:dyDescent="0.2">
      <c r="C3663" s="7" t="s">
        <v>336</v>
      </c>
      <c r="D3663" s="7" t="s">
        <v>10460</v>
      </c>
      <c r="I3663" s="7" t="s">
        <v>9178</v>
      </c>
    </row>
    <row r="3664" spans="3:9" x14ac:dyDescent="0.2">
      <c r="C3664" s="7" t="s">
        <v>10235</v>
      </c>
      <c r="D3664" s="7" t="s">
        <v>1098</v>
      </c>
      <c r="I3664" s="7" t="s">
        <v>3864</v>
      </c>
    </row>
    <row r="3665" spans="3:9" x14ac:dyDescent="0.2">
      <c r="C3665" s="7" t="s">
        <v>374</v>
      </c>
      <c r="D3665" s="7" t="s">
        <v>4010</v>
      </c>
      <c r="I3665" s="7" t="s">
        <v>2136</v>
      </c>
    </row>
    <row r="3666" spans="3:9" x14ac:dyDescent="0.2">
      <c r="C3666" s="7" t="s">
        <v>2992</v>
      </c>
      <c r="D3666" s="7" t="s">
        <v>5766</v>
      </c>
      <c r="I3666" s="7" t="s">
        <v>4284</v>
      </c>
    </row>
    <row r="3667" spans="3:9" x14ac:dyDescent="0.2">
      <c r="C3667" s="7" t="s">
        <v>7199</v>
      </c>
      <c r="D3667" s="7" t="s">
        <v>7170</v>
      </c>
      <c r="I3667" s="7" t="s">
        <v>7991</v>
      </c>
    </row>
    <row r="3668" spans="3:9" x14ac:dyDescent="0.2">
      <c r="C3668" s="7" t="s">
        <v>2544</v>
      </c>
      <c r="D3668" s="7" t="s">
        <v>9445</v>
      </c>
      <c r="I3668" s="7" t="s">
        <v>5793</v>
      </c>
    </row>
    <row r="3669" spans="3:9" x14ac:dyDescent="0.2">
      <c r="C3669" s="7" t="s">
        <v>2736</v>
      </c>
      <c r="D3669" s="7" t="s">
        <v>2912</v>
      </c>
      <c r="I3669" s="7" t="s">
        <v>1869</v>
      </c>
    </row>
    <row r="3670" spans="3:9" x14ac:dyDescent="0.2">
      <c r="C3670" s="7" t="s">
        <v>3459</v>
      </c>
      <c r="D3670" s="7" t="s">
        <v>6179</v>
      </c>
      <c r="I3670" s="7" t="s">
        <v>10750</v>
      </c>
    </row>
    <row r="3671" spans="3:9" x14ac:dyDescent="0.2">
      <c r="C3671" s="7" t="s">
        <v>1276</v>
      </c>
      <c r="D3671" s="7" t="s">
        <v>6601</v>
      </c>
      <c r="I3671" s="7" t="s">
        <v>1803</v>
      </c>
    </row>
    <row r="3672" spans="3:9" x14ac:dyDescent="0.2">
      <c r="C3672" s="7" t="s">
        <v>4284</v>
      </c>
      <c r="D3672" s="7" t="s">
        <v>10751</v>
      </c>
      <c r="I3672" s="7" t="s">
        <v>3938</v>
      </c>
    </row>
    <row r="3673" spans="3:9" x14ac:dyDescent="0.2">
      <c r="C3673" s="7" t="s">
        <v>2143</v>
      </c>
      <c r="D3673" s="7" t="s">
        <v>5736</v>
      </c>
      <c r="I3673" s="7" t="s">
        <v>860</v>
      </c>
    </row>
    <row r="3674" spans="3:9" x14ac:dyDescent="0.2">
      <c r="C3674" s="7" t="s">
        <v>968</v>
      </c>
      <c r="D3674" s="7" t="s">
        <v>1029</v>
      </c>
      <c r="I3674" s="7" t="s">
        <v>1057</v>
      </c>
    </row>
    <row r="3675" spans="3:9" x14ac:dyDescent="0.2">
      <c r="C3675" s="7" t="s">
        <v>4265</v>
      </c>
      <c r="D3675" s="7" t="s">
        <v>640</v>
      </c>
      <c r="I3675" s="7" t="s">
        <v>4063</v>
      </c>
    </row>
    <row r="3676" spans="3:9" x14ac:dyDescent="0.2">
      <c r="C3676" s="7" t="s">
        <v>2396</v>
      </c>
      <c r="D3676" s="7" t="s">
        <v>3575</v>
      </c>
      <c r="I3676" s="7" t="s">
        <v>647</v>
      </c>
    </row>
    <row r="3677" spans="3:9" x14ac:dyDescent="0.2">
      <c r="C3677" s="7" t="s">
        <v>2483</v>
      </c>
      <c r="D3677" s="7" t="s">
        <v>813</v>
      </c>
      <c r="I3677" s="7" t="s">
        <v>428</v>
      </c>
    </row>
    <row r="3678" spans="3:9" x14ac:dyDescent="0.2">
      <c r="C3678" s="7" t="s">
        <v>3292</v>
      </c>
      <c r="D3678" s="7" t="s">
        <v>1118</v>
      </c>
      <c r="I3678" s="7" t="s">
        <v>9355</v>
      </c>
    </row>
    <row r="3679" spans="3:9" x14ac:dyDescent="0.2">
      <c r="C3679" s="7" t="s">
        <v>2763</v>
      </c>
      <c r="D3679" s="7" t="s">
        <v>963</v>
      </c>
      <c r="I3679" s="7" t="s">
        <v>34</v>
      </c>
    </row>
    <row r="3680" spans="3:9" x14ac:dyDescent="0.2">
      <c r="C3680" s="7" t="s">
        <v>10749</v>
      </c>
      <c r="D3680" s="7" t="s">
        <v>10752</v>
      </c>
      <c r="I3680" s="7" t="s">
        <v>1812</v>
      </c>
    </row>
    <row r="3681" spans="3:9" x14ac:dyDescent="0.2">
      <c r="C3681" s="7" t="s">
        <v>8913</v>
      </c>
      <c r="D3681" s="7" t="s">
        <v>721</v>
      </c>
      <c r="I3681" s="7" t="s">
        <v>1774</v>
      </c>
    </row>
    <row r="3682" spans="3:9" x14ac:dyDescent="0.2">
      <c r="C3682" s="7" t="s">
        <v>676</v>
      </c>
      <c r="D3682" s="7" t="s">
        <v>824</v>
      </c>
      <c r="I3682" s="7" t="s">
        <v>2365</v>
      </c>
    </row>
    <row r="3683" spans="3:9" x14ac:dyDescent="0.2">
      <c r="C3683" s="7" t="s">
        <v>608</v>
      </c>
      <c r="D3683" s="7" t="s">
        <v>10753</v>
      </c>
      <c r="I3683" s="7" t="s">
        <v>6842</v>
      </c>
    </row>
    <row r="3684" spans="3:9" x14ac:dyDescent="0.2">
      <c r="C3684" s="7" t="s">
        <v>9803</v>
      </c>
      <c r="D3684" s="7" t="s">
        <v>10355</v>
      </c>
      <c r="I3684" s="7" t="s">
        <v>5888</v>
      </c>
    </row>
    <row r="3685" spans="3:9" x14ac:dyDescent="0.2">
      <c r="C3685" s="7" t="s">
        <v>6415</v>
      </c>
      <c r="D3685" s="7" t="s">
        <v>8872</v>
      </c>
      <c r="I3685" s="7" t="s">
        <v>219</v>
      </c>
    </row>
    <row r="3686" spans="3:9" x14ac:dyDescent="0.2">
      <c r="C3686" s="7" t="s">
        <v>756</v>
      </c>
      <c r="D3686" s="7" t="s">
        <v>4060</v>
      </c>
      <c r="I3686" s="7" t="s">
        <v>6284</v>
      </c>
    </row>
    <row r="3687" spans="3:9" x14ac:dyDescent="0.2">
      <c r="C3687" s="7" t="s">
        <v>4888</v>
      </c>
      <c r="D3687" s="7" t="s">
        <v>10391</v>
      </c>
      <c r="I3687" s="7" t="s">
        <v>1877</v>
      </c>
    </row>
    <row r="3688" spans="3:9" x14ac:dyDescent="0.2">
      <c r="C3688" s="7" t="s">
        <v>234</v>
      </c>
      <c r="D3688" s="7" t="s">
        <v>2256</v>
      </c>
      <c r="I3688" s="7" t="s">
        <v>3597</v>
      </c>
    </row>
    <row r="3689" spans="3:9" x14ac:dyDescent="0.2">
      <c r="C3689" s="7" t="s">
        <v>2791</v>
      </c>
      <c r="D3689" s="7" t="s">
        <v>10754</v>
      </c>
      <c r="I3689" s="7" t="s">
        <v>2700</v>
      </c>
    </row>
    <row r="3690" spans="3:9" x14ac:dyDescent="0.2">
      <c r="C3690" s="7" t="s">
        <v>4426</v>
      </c>
      <c r="D3690" s="7" t="s">
        <v>5740</v>
      </c>
      <c r="I3690" s="7" t="s">
        <v>7460</v>
      </c>
    </row>
    <row r="3691" spans="3:9" x14ac:dyDescent="0.2">
      <c r="C3691" s="7" t="s">
        <v>10460</v>
      </c>
      <c r="D3691" s="7" t="s">
        <v>5993</v>
      </c>
      <c r="I3691" s="7" t="s">
        <v>6699</v>
      </c>
    </row>
    <row r="3692" spans="3:9" x14ac:dyDescent="0.2">
      <c r="C3692" s="7" t="s">
        <v>1098</v>
      </c>
      <c r="D3692" s="7" t="s">
        <v>3404</v>
      </c>
      <c r="I3692" s="7" t="s">
        <v>5285</v>
      </c>
    </row>
    <row r="3693" spans="3:9" x14ac:dyDescent="0.2">
      <c r="C3693" s="7" t="s">
        <v>7170</v>
      </c>
      <c r="D3693" s="7" t="s">
        <v>1402</v>
      </c>
      <c r="I3693" s="7" t="s">
        <v>1052</v>
      </c>
    </row>
    <row r="3694" spans="3:9" x14ac:dyDescent="0.2">
      <c r="C3694" s="7" t="s">
        <v>9445</v>
      </c>
      <c r="D3694" s="7" t="s">
        <v>3919</v>
      </c>
      <c r="I3694" s="7" t="s">
        <v>3152</v>
      </c>
    </row>
    <row r="3695" spans="3:9" x14ac:dyDescent="0.2">
      <c r="C3695" s="7" t="s">
        <v>6601</v>
      </c>
      <c r="D3695" s="7" t="s">
        <v>5377</v>
      </c>
      <c r="I3695" s="7" t="s">
        <v>409</v>
      </c>
    </row>
    <row r="3696" spans="3:9" x14ac:dyDescent="0.2">
      <c r="C3696" s="7" t="s">
        <v>3517</v>
      </c>
      <c r="D3696" s="7" t="s">
        <v>10479</v>
      </c>
      <c r="I3696" s="7" t="s">
        <v>1264</v>
      </c>
    </row>
    <row r="3697" spans="3:9" x14ac:dyDescent="0.2">
      <c r="C3697" s="7" t="s">
        <v>6619</v>
      </c>
      <c r="D3697" s="7" t="s">
        <v>420</v>
      </c>
      <c r="I3697" s="7" t="s">
        <v>2349</v>
      </c>
    </row>
    <row r="3698" spans="3:9" x14ac:dyDescent="0.2">
      <c r="C3698" s="7" t="s">
        <v>5736</v>
      </c>
      <c r="D3698" s="7" t="s">
        <v>163</v>
      </c>
      <c r="I3698" s="7" t="s">
        <v>10755</v>
      </c>
    </row>
    <row r="3699" spans="3:9" x14ac:dyDescent="0.2">
      <c r="C3699" s="7" t="s">
        <v>5628</v>
      </c>
      <c r="D3699" s="7" t="s">
        <v>7694</v>
      </c>
      <c r="I3699" s="7" t="s">
        <v>1304</v>
      </c>
    </row>
    <row r="3700" spans="3:9" x14ac:dyDescent="0.2">
      <c r="C3700" s="7" t="s">
        <v>640</v>
      </c>
      <c r="D3700" s="7" t="s">
        <v>4649</v>
      </c>
      <c r="I3700" s="7" t="s">
        <v>719</v>
      </c>
    </row>
    <row r="3701" spans="3:9" x14ac:dyDescent="0.2">
      <c r="C3701" s="7" t="s">
        <v>3575</v>
      </c>
      <c r="D3701" s="7" t="s">
        <v>9485</v>
      </c>
      <c r="I3701" s="7" t="s">
        <v>2784</v>
      </c>
    </row>
    <row r="3702" spans="3:9" x14ac:dyDescent="0.2">
      <c r="C3702" s="7" t="s">
        <v>7616</v>
      </c>
      <c r="D3702" s="7" t="s">
        <v>2943</v>
      </c>
      <c r="I3702" s="7" t="s">
        <v>751</v>
      </c>
    </row>
    <row r="3703" spans="3:9" x14ac:dyDescent="0.2">
      <c r="C3703" s="7" t="s">
        <v>813</v>
      </c>
      <c r="D3703" s="7" t="s">
        <v>10270</v>
      </c>
      <c r="I3703" s="7" t="s">
        <v>309</v>
      </c>
    </row>
    <row r="3704" spans="3:9" x14ac:dyDescent="0.2">
      <c r="C3704" s="7" t="s">
        <v>1118</v>
      </c>
      <c r="D3704" s="7" t="s">
        <v>10756</v>
      </c>
      <c r="I3704" s="7" t="s">
        <v>10641</v>
      </c>
    </row>
    <row r="3705" spans="3:9" x14ac:dyDescent="0.2">
      <c r="C3705" s="7" t="s">
        <v>2953</v>
      </c>
      <c r="D3705" s="7" t="s">
        <v>8051</v>
      </c>
      <c r="I3705" s="7" t="s">
        <v>7540</v>
      </c>
    </row>
    <row r="3706" spans="3:9" x14ac:dyDescent="0.2">
      <c r="C3706" s="7" t="s">
        <v>963</v>
      </c>
      <c r="D3706" s="7" t="s">
        <v>2853</v>
      </c>
      <c r="I3706" s="7" t="s">
        <v>1915</v>
      </c>
    </row>
    <row r="3707" spans="3:9" x14ac:dyDescent="0.2">
      <c r="C3707" s="7" t="s">
        <v>1535</v>
      </c>
      <c r="D3707" s="7" t="s">
        <v>4461</v>
      </c>
      <c r="I3707" s="7" t="s">
        <v>654</v>
      </c>
    </row>
    <row r="3708" spans="3:9" x14ac:dyDescent="0.2">
      <c r="C3708" s="7" t="s">
        <v>10757</v>
      </c>
      <c r="D3708" s="7" t="s">
        <v>5045</v>
      </c>
      <c r="I3708" s="7" t="s">
        <v>7025</v>
      </c>
    </row>
    <row r="3709" spans="3:9" x14ac:dyDescent="0.2">
      <c r="C3709" s="7" t="s">
        <v>721</v>
      </c>
      <c r="D3709" s="7" t="s">
        <v>2121</v>
      </c>
      <c r="I3709" s="7" t="s">
        <v>671</v>
      </c>
    </row>
    <row r="3710" spans="3:9" x14ac:dyDescent="0.2">
      <c r="C3710" s="7" t="s">
        <v>824</v>
      </c>
      <c r="D3710" s="7" t="s">
        <v>3066</v>
      </c>
      <c r="I3710" s="7" t="s">
        <v>3129</v>
      </c>
    </row>
    <row r="3711" spans="3:9" x14ac:dyDescent="0.2">
      <c r="C3711" s="7" t="s">
        <v>4815</v>
      </c>
      <c r="D3711" s="7" t="s">
        <v>10758</v>
      </c>
      <c r="I3711" s="7" t="s">
        <v>621</v>
      </c>
    </row>
    <row r="3712" spans="3:9" x14ac:dyDescent="0.2">
      <c r="C3712" s="7" t="s">
        <v>10355</v>
      </c>
      <c r="D3712" s="7" t="s">
        <v>10272</v>
      </c>
      <c r="I3712" s="7" t="s">
        <v>6136</v>
      </c>
    </row>
    <row r="3713" spans="3:9" x14ac:dyDescent="0.2">
      <c r="C3713" s="7" t="s">
        <v>4095</v>
      </c>
      <c r="D3713" s="7" t="s">
        <v>85</v>
      </c>
      <c r="I3713" s="7" t="s">
        <v>842</v>
      </c>
    </row>
    <row r="3714" spans="3:9" x14ac:dyDescent="0.2">
      <c r="C3714" s="7" t="s">
        <v>8872</v>
      </c>
      <c r="D3714" s="7" t="s">
        <v>10495</v>
      </c>
      <c r="I3714" s="7" t="s">
        <v>2571</v>
      </c>
    </row>
    <row r="3715" spans="3:9" x14ac:dyDescent="0.2">
      <c r="C3715" s="7" t="s">
        <v>10759</v>
      </c>
      <c r="D3715" s="7" t="s">
        <v>3660</v>
      </c>
    </row>
    <row r="3716" spans="3:9" x14ac:dyDescent="0.2">
      <c r="C3716" s="7" t="s">
        <v>4060</v>
      </c>
      <c r="D3716" s="7" t="s">
        <v>3844</v>
      </c>
    </row>
    <row r="3717" spans="3:9" x14ac:dyDescent="0.2">
      <c r="C3717" s="7" t="s">
        <v>2256</v>
      </c>
      <c r="D3717" s="7" t="s">
        <v>1306</v>
      </c>
    </row>
    <row r="3718" spans="3:9" x14ac:dyDescent="0.2">
      <c r="C3718" s="7" t="s">
        <v>10264</v>
      </c>
      <c r="D3718" s="7" t="s">
        <v>2621</v>
      </c>
    </row>
    <row r="3719" spans="3:9" x14ac:dyDescent="0.2">
      <c r="C3719" s="7" t="s">
        <v>5740</v>
      </c>
      <c r="D3719" s="7" t="s">
        <v>2726</v>
      </c>
    </row>
    <row r="3720" spans="3:9" x14ac:dyDescent="0.2">
      <c r="C3720" s="7" t="s">
        <v>3578</v>
      </c>
      <c r="D3720" s="7" t="s">
        <v>10760</v>
      </c>
    </row>
    <row r="3721" spans="3:9" x14ac:dyDescent="0.2">
      <c r="C3721" s="7" t="s">
        <v>3746</v>
      </c>
      <c r="D3721" s="7" t="s">
        <v>10761</v>
      </c>
    </row>
    <row r="3722" spans="3:9" x14ac:dyDescent="0.2">
      <c r="C3722" s="7" t="s">
        <v>10762</v>
      </c>
      <c r="D3722" s="7" t="s">
        <v>4178</v>
      </c>
    </row>
    <row r="3723" spans="3:9" x14ac:dyDescent="0.2">
      <c r="C3723" s="7" t="s">
        <v>3404</v>
      </c>
      <c r="D3723" s="7" t="s">
        <v>1800</v>
      </c>
    </row>
    <row r="3724" spans="3:9" x14ac:dyDescent="0.2">
      <c r="C3724" s="7" t="s">
        <v>1402</v>
      </c>
      <c r="D3724" s="7" t="s">
        <v>5619</v>
      </c>
    </row>
    <row r="3725" spans="3:9" x14ac:dyDescent="0.2">
      <c r="C3725" s="7" t="s">
        <v>10488</v>
      </c>
      <c r="D3725" s="7" t="s">
        <v>1037</v>
      </c>
    </row>
    <row r="3726" spans="3:9" x14ac:dyDescent="0.2">
      <c r="C3726" s="7" t="s">
        <v>3919</v>
      </c>
      <c r="D3726" s="7" t="s">
        <v>4080</v>
      </c>
    </row>
    <row r="3727" spans="3:9" x14ac:dyDescent="0.2">
      <c r="C3727" s="7" t="s">
        <v>3594</v>
      </c>
      <c r="D3727" s="7" t="s">
        <v>702</v>
      </c>
    </row>
    <row r="3728" spans="3:9" x14ac:dyDescent="0.2">
      <c r="C3728" s="7" t="s">
        <v>420</v>
      </c>
      <c r="D3728" s="7" t="s">
        <v>3181</v>
      </c>
    </row>
    <row r="3729" spans="3:4" x14ac:dyDescent="0.2">
      <c r="C3729" s="7" t="s">
        <v>163</v>
      </c>
      <c r="D3729" s="7" t="s">
        <v>10509</v>
      </c>
    </row>
    <row r="3730" spans="3:4" x14ac:dyDescent="0.2">
      <c r="C3730" s="7" t="s">
        <v>7694</v>
      </c>
      <c r="D3730" s="7" t="s">
        <v>5115</v>
      </c>
    </row>
    <row r="3731" spans="3:4" x14ac:dyDescent="0.2">
      <c r="C3731" s="7" t="s">
        <v>4649</v>
      </c>
      <c r="D3731" s="7" t="s">
        <v>1880</v>
      </c>
    </row>
    <row r="3732" spans="3:4" x14ac:dyDescent="0.2">
      <c r="C3732" s="7" t="s">
        <v>10763</v>
      </c>
      <c r="D3732" s="7" t="s">
        <v>3956</v>
      </c>
    </row>
    <row r="3733" spans="3:4" x14ac:dyDescent="0.2">
      <c r="C3733" s="7" t="s">
        <v>9485</v>
      </c>
      <c r="D3733" s="7" t="s">
        <v>10764</v>
      </c>
    </row>
    <row r="3734" spans="3:4" x14ac:dyDescent="0.2">
      <c r="C3734" s="7" t="s">
        <v>2943</v>
      </c>
      <c r="D3734" s="7" t="s">
        <v>523</v>
      </c>
    </row>
    <row r="3735" spans="3:4" x14ac:dyDescent="0.2">
      <c r="C3735" s="7" t="s">
        <v>8051</v>
      </c>
      <c r="D3735" s="7" t="s">
        <v>1289</v>
      </c>
    </row>
    <row r="3736" spans="3:4" x14ac:dyDescent="0.2">
      <c r="C3736" s="7" t="s">
        <v>2853</v>
      </c>
      <c r="D3736" s="7" t="s">
        <v>328</v>
      </c>
    </row>
    <row r="3737" spans="3:4" x14ac:dyDescent="0.2">
      <c r="C3737" s="7" t="s">
        <v>4461</v>
      </c>
      <c r="D3737" s="7" t="s">
        <v>3297</v>
      </c>
    </row>
    <row r="3738" spans="3:4" x14ac:dyDescent="0.2">
      <c r="C3738" s="7" t="s">
        <v>5045</v>
      </c>
      <c r="D3738" s="7" t="s">
        <v>910</v>
      </c>
    </row>
    <row r="3739" spans="3:4" x14ac:dyDescent="0.2">
      <c r="C3739" s="7" t="s">
        <v>2434</v>
      </c>
      <c r="D3739" s="7" t="s">
        <v>10765</v>
      </c>
    </row>
    <row r="3740" spans="3:4" x14ac:dyDescent="0.2">
      <c r="C3740" s="7" t="s">
        <v>2121</v>
      </c>
      <c r="D3740" s="7" t="s">
        <v>4305</v>
      </c>
    </row>
    <row r="3741" spans="3:4" x14ac:dyDescent="0.2">
      <c r="C3741" s="7" t="s">
        <v>3066</v>
      </c>
      <c r="D3741" s="7" t="s">
        <v>1892</v>
      </c>
    </row>
    <row r="3742" spans="3:4" x14ac:dyDescent="0.2">
      <c r="C3742" s="7" t="s">
        <v>10272</v>
      </c>
      <c r="D3742" s="7" t="s">
        <v>8764</v>
      </c>
    </row>
    <row r="3743" spans="3:4" x14ac:dyDescent="0.2">
      <c r="C3743" s="7" t="s">
        <v>85</v>
      </c>
      <c r="D3743" s="7" t="s">
        <v>10766</v>
      </c>
    </row>
    <row r="3744" spans="3:4" x14ac:dyDescent="0.2">
      <c r="C3744" s="7" t="s">
        <v>10495</v>
      </c>
      <c r="D3744" s="7" t="s">
        <v>4377</v>
      </c>
    </row>
    <row r="3745" spans="3:4" x14ac:dyDescent="0.2">
      <c r="C3745" s="7" t="s">
        <v>3660</v>
      </c>
      <c r="D3745" s="7" t="s">
        <v>10767</v>
      </c>
    </row>
    <row r="3746" spans="3:4" x14ac:dyDescent="0.2">
      <c r="C3746" s="7" t="s">
        <v>3844</v>
      </c>
      <c r="D3746" s="7" t="s">
        <v>7546</v>
      </c>
    </row>
    <row r="3747" spans="3:4" x14ac:dyDescent="0.2">
      <c r="C3747" s="7" t="s">
        <v>1306</v>
      </c>
      <c r="D3747" s="7" t="s">
        <v>2221</v>
      </c>
    </row>
    <row r="3748" spans="3:4" x14ac:dyDescent="0.2">
      <c r="C3748" s="7" t="s">
        <v>5655</v>
      </c>
      <c r="D3748" s="7" t="s">
        <v>10294</v>
      </c>
    </row>
    <row r="3749" spans="3:4" x14ac:dyDescent="0.2">
      <c r="C3749" s="7" t="s">
        <v>2726</v>
      </c>
      <c r="D3749" s="7" t="s">
        <v>10768</v>
      </c>
    </row>
    <row r="3750" spans="3:4" x14ac:dyDescent="0.2">
      <c r="C3750" s="7" t="s">
        <v>7560</v>
      </c>
      <c r="D3750" s="7" t="s">
        <v>1260</v>
      </c>
    </row>
    <row r="3751" spans="3:4" x14ac:dyDescent="0.2">
      <c r="C3751" s="7" t="s">
        <v>3512</v>
      </c>
      <c r="D3751" s="7" t="s">
        <v>413</v>
      </c>
    </row>
    <row r="3752" spans="3:4" x14ac:dyDescent="0.2">
      <c r="C3752" s="7" t="s">
        <v>1800</v>
      </c>
      <c r="D3752" s="7" t="s">
        <v>10381</v>
      </c>
    </row>
    <row r="3753" spans="3:4" x14ac:dyDescent="0.2">
      <c r="C3753" s="7" t="s">
        <v>5619</v>
      </c>
      <c r="D3753" s="7" t="s">
        <v>10492</v>
      </c>
    </row>
    <row r="3754" spans="3:4" x14ac:dyDescent="0.2">
      <c r="C3754" s="7" t="s">
        <v>4384</v>
      </c>
      <c r="D3754" s="7" t="s">
        <v>2242</v>
      </c>
    </row>
    <row r="3755" spans="3:4" x14ac:dyDescent="0.2">
      <c r="C3755" s="7" t="s">
        <v>10769</v>
      </c>
      <c r="D3755" s="7" t="s">
        <v>10337</v>
      </c>
    </row>
    <row r="3756" spans="3:4" x14ac:dyDescent="0.2">
      <c r="C3756" s="7" t="s">
        <v>2901</v>
      </c>
      <c r="D3756" s="7" t="s">
        <v>5256</v>
      </c>
    </row>
    <row r="3757" spans="3:4" x14ac:dyDescent="0.2">
      <c r="C3757" s="7" t="s">
        <v>10770</v>
      </c>
      <c r="D3757" s="7" t="s">
        <v>1454</v>
      </c>
    </row>
    <row r="3758" spans="3:4" x14ac:dyDescent="0.2">
      <c r="C3758" s="7" t="s">
        <v>4583</v>
      </c>
      <c r="D3758" s="7" t="s">
        <v>9812</v>
      </c>
    </row>
    <row r="3759" spans="3:4" x14ac:dyDescent="0.2">
      <c r="C3759" s="7" t="s">
        <v>5705</v>
      </c>
      <c r="D3759" s="7" t="s">
        <v>2314</v>
      </c>
    </row>
    <row r="3760" spans="3:4" x14ac:dyDescent="0.2">
      <c r="C3760" s="7" t="s">
        <v>702</v>
      </c>
      <c r="D3760" s="7" t="s">
        <v>2343</v>
      </c>
    </row>
    <row r="3761" spans="3:4" x14ac:dyDescent="0.2">
      <c r="C3761" s="7" t="s">
        <v>3586</v>
      </c>
      <c r="D3761" s="7" t="s">
        <v>540</v>
      </c>
    </row>
    <row r="3762" spans="3:4" x14ac:dyDescent="0.2">
      <c r="C3762" s="7" t="s">
        <v>3181</v>
      </c>
      <c r="D3762" s="7" t="s">
        <v>10339</v>
      </c>
    </row>
    <row r="3763" spans="3:4" x14ac:dyDescent="0.2">
      <c r="C3763" s="7" t="s">
        <v>5115</v>
      </c>
      <c r="D3763" s="7" t="s">
        <v>1977</v>
      </c>
    </row>
    <row r="3764" spans="3:4" x14ac:dyDescent="0.2">
      <c r="C3764" s="7" t="s">
        <v>1880</v>
      </c>
      <c r="D3764" s="7" t="s">
        <v>3141</v>
      </c>
    </row>
    <row r="3765" spans="3:4" x14ac:dyDescent="0.2">
      <c r="C3765" s="7" t="s">
        <v>10286</v>
      </c>
      <c r="D3765" s="7" t="s">
        <v>2114</v>
      </c>
    </row>
    <row r="3766" spans="3:4" x14ac:dyDescent="0.2">
      <c r="C3766" s="7" t="s">
        <v>523</v>
      </c>
      <c r="D3766" s="7" t="s">
        <v>1861</v>
      </c>
    </row>
    <row r="3767" spans="3:4" x14ac:dyDescent="0.2">
      <c r="C3767" s="7" t="s">
        <v>1289</v>
      </c>
      <c r="D3767" s="7" t="s">
        <v>5478</v>
      </c>
    </row>
    <row r="3768" spans="3:4" x14ac:dyDescent="0.2">
      <c r="C3768" s="7" t="s">
        <v>328</v>
      </c>
      <c r="D3768" s="7" t="s">
        <v>5069</v>
      </c>
    </row>
    <row r="3769" spans="3:4" x14ac:dyDescent="0.2">
      <c r="C3769" s="7" t="s">
        <v>3297</v>
      </c>
      <c r="D3769" s="7" t="s">
        <v>144</v>
      </c>
    </row>
    <row r="3770" spans="3:4" x14ac:dyDescent="0.2">
      <c r="C3770" s="7" t="s">
        <v>910</v>
      </c>
      <c r="D3770" s="7" t="s">
        <v>1609</v>
      </c>
    </row>
    <row r="3771" spans="3:4" x14ac:dyDescent="0.2">
      <c r="C3771" s="7" t="s">
        <v>4305</v>
      </c>
      <c r="D3771" s="7" t="s">
        <v>10390</v>
      </c>
    </row>
    <row r="3772" spans="3:4" x14ac:dyDescent="0.2">
      <c r="C3772" s="7" t="s">
        <v>1892</v>
      </c>
      <c r="D3772" s="7" t="s">
        <v>620</v>
      </c>
    </row>
    <row r="3773" spans="3:4" x14ac:dyDescent="0.2">
      <c r="C3773" s="7" t="s">
        <v>8764</v>
      </c>
      <c r="D3773" s="7" t="s">
        <v>10395</v>
      </c>
    </row>
    <row r="3774" spans="3:4" x14ac:dyDescent="0.2">
      <c r="C3774" s="7" t="s">
        <v>4377</v>
      </c>
      <c r="D3774" s="7" t="s">
        <v>1801</v>
      </c>
    </row>
    <row r="3775" spans="3:4" x14ac:dyDescent="0.2">
      <c r="C3775" s="7" t="s">
        <v>10294</v>
      </c>
      <c r="D3775" s="7" t="s">
        <v>5172</v>
      </c>
    </row>
    <row r="3776" spans="3:4" x14ac:dyDescent="0.2">
      <c r="C3776" s="7" t="s">
        <v>1260</v>
      </c>
      <c r="D3776" s="7" t="s">
        <v>8089</v>
      </c>
    </row>
    <row r="3777" spans="3:4" x14ac:dyDescent="0.2">
      <c r="C3777" s="7" t="s">
        <v>413</v>
      </c>
      <c r="D3777" s="7" t="s">
        <v>8962</v>
      </c>
    </row>
    <row r="3778" spans="3:4" x14ac:dyDescent="0.2">
      <c r="C3778" s="7" t="s">
        <v>2242</v>
      </c>
      <c r="D3778" s="7" t="s">
        <v>3806</v>
      </c>
    </row>
    <row r="3779" spans="3:4" x14ac:dyDescent="0.2">
      <c r="C3779" s="7" t="s">
        <v>5256</v>
      </c>
      <c r="D3779" s="7" t="s">
        <v>2955</v>
      </c>
    </row>
    <row r="3780" spans="3:4" x14ac:dyDescent="0.2">
      <c r="C3780" s="7" t="s">
        <v>9812</v>
      </c>
      <c r="D3780" s="7" t="s">
        <v>2141</v>
      </c>
    </row>
    <row r="3781" spans="3:4" x14ac:dyDescent="0.2">
      <c r="C3781" s="7" t="s">
        <v>2343</v>
      </c>
      <c r="D3781" s="7" t="s">
        <v>2394</v>
      </c>
    </row>
    <row r="3782" spans="3:4" x14ac:dyDescent="0.2">
      <c r="C3782" s="7" t="s">
        <v>540</v>
      </c>
      <c r="D3782" s="7" t="s">
        <v>2658</v>
      </c>
    </row>
    <row r="3783" spans="3:4" x14ac:dyDescent="0.2">
      <c r="C3783" s="7" t="s">
        <v>10339</v>
      </c>
      <c r="D3783" s="7" t="s">
        <v>3773</v>
      </c>
    </row>
    <row r="3784" spans="3:4" x14ac:dyDescent="0.2">
      <c r="C3784" s="7" t="s">
        <v>1977</v>
      </c>
      <c r="D3784" s="7" t="s">
        <v>180</v>
      </c>
    </row>
    <row r="3785" spans="3:4" x14ac:dyDescent="0.2">
      <c r="C3785" s="7" t="s">
        <v>2626</v>
      </c>
      <c r="D3785" s="7" t="s">
        <v>10771</v>
      </c>
    </row>
    <row r="3786" spans="3:4" x14ac:dyDescent="0.2">
      <c r="C3786" s="7" t="s">
        <v>2850</v>
      </c>
      <c r="D3786" s="7" t="s">
        <v>8431</v>
      </c>
    </row>
    <row r="3787" spans="3:4" x14ac:dyDescent="0.2">
      <c r="C3787" s="7" t="s">
        <v>1861</v>
      </c>
      <c r="D3787" s="7" t="s">
        <v>1643</v>
      </c>
    </row>
    <row r="3788" spans="3:4" x14ac:dyDescent="0.2">
      <c r="C3788" s="7" t="s">
        <v>5069</v>
      </c>
      <c r="D3788" s="7" t="s">
        <v>1159</v>
      </c>
    </row>
    <row r="3789" spans="3:4" x14ac:dyDescent="0.2">
      <c r="C3789" s="7" t="s">
        <v>10772</v>
      </c>
      <c r="D3789" s="7" t="s">
        <v>512</v>
      </c>
    </row>
    <row r="3790" spans="3:4" x14ac:dyDescent="0.2">
      <c r="C3790" s="7" t="s">
        <v>144</v>
      </c>
      <c r="D3790" s="7" t="s">
        <v>5662</v>
      </c>
    </row>
    <row r="3791" spans="3:4" x14ac:dyDescent="0.2">
      <c r="C3791" s="7" t="s">
        <v>1639</v>
      </c>
      <c r="D3791" s="7" t="s">
        <v>8440</v>
      </c>
    </row>
    <row r="3792" spans="3:4" x14ac:dyDescent="0.2">
      <c r="C3792" s="7" t="s">
        <v>1609</v>
      </c>
      <c r="D3792" s="7" t="s">
        <v>2097</v>
      </c>
    </row>
    <row r="3793" spans="3:4" x14ac:dyDescent="0.2">
      <c r="C3793" s="7" t="s">
        <v>10390</v>
      </c>
      <c r="D3793" s="7" t="s">
        <v>10773</v>
      </c>
    </row>
    <row r="3794" spans="3:4" x14ac:dyDescent="0.2">
      <c r="C3794" s="7" t="s">
        <v>6491</v>
      </c>
      <c r="D3794" s="7" t="s">
        <v>1721</v>
      </c>
    </row>
    <row r="3795" spans="3:4" x14ac:dyDescent="0.2">
      <c r="C3795" s="7" t="s">
        <v>620</v>
      </c>
      <c r="D3795" s="7" t="s">
        <v>2627</v>
      </c>
    </row>
    <row r="3796" spans="3:4" x14ac:dyDescent="0.2">
      <c r="C3796" s="7" t="s">
        <v>4383</v>
      </c>
      <c r="D3796" s="7" t="s">
        <v>1982</v>
      </c>
    </row>
    <row r="3797" spans="3:4" x14ac:dyDescent="0.2">
      <c r="C3797" s="7" t="s">
        <v>1801</v>
      </c>
      <c r="D3797" s="7" t="s">
        <v>3040</v>
      </c>
    </row>
    <row r="3798" spans="3:4" x14ac:dyDescent="0.2">
      <c r="C3798" s="7" t="s">
        <v>10774</v>
      </c>
      <c r="D3798" s="7" t="s">
        <v>3897</v>
      </c>
    </row>
    <row r="3799" spans="3:4" x14ac:dyDescent="0.2">
      <c r="C3799" s="7" t="s">
        <v>8962</v>
      </c>
      <c r="D3799" s="7" t="s">
        <v>733</v>
      </c>
    </row>
    <row r="3800" spans="3:4" x14ac:dyDescent="0.2">
      <c r="C3800" s="7" t="s">
        <v>3806</v>
      </c>
      <c r="D3800" s="7" t="s">
        <v>2762</v>
      </c>
    </row>
    <row r="3801" spans="3:4" x14ac:dyDescent="0.2">
      <c r="C3801" s="7" t="s">
        <v>5917</v>
      </c>
      <c r="D3801" s="7" t="s">
        <v>8801</v>
      </c>
    </row>
    <row r="3802" spans="3:4" x14ac:dyDescent="0.2">
      <c r="C3802" s="7" t="s">
        <v>2955</v>
      </c>
      <c r="D3802" s="7" t="s">
        <v>5795</v>
      </c>
    </row>
    <row r="3803" spans="3:4" x14ac:dyDescent="0.2">
      <c r="C3803" s="7" t="s">
        <v>2141</v>
      </c>
      <c r="D3803" s="7" t="s">
        <v>366</v>
      </c>
    </row>
    <row r="3804" spans="3:4" x14ac:dyDescent="0.2">
      <c r="C3804" s="7" t="s">
        <v>2394</v>
      </c>
      <c r="D3804" s="7" t="s">
        <v>2832</v>
      </c>
    </row>
    <row r="3805" spans="3:4" x14ac:dyDescent="0.2">
      <c r="C3805" s="7" t="s">
        <v>2658</v>
      </c>
      <c r="D3805" s="7" t="s">
        <v>128</v>
      </c>
    </row>
    <row r="3806" spans="3:4" x14ac:dyDescent="0.2">
      <c r="C3806" s="7" t="s">
        <v>2854</v>
      </c>
      <c r="D3806" s="7" t="s">
        <v>1186</v>
      </c>
    </row>
    <row r="3807" spans="3:4" x14ac:dyDescent="0.2">
      <c r="C3807" s="7" t="s">
        <v>391</v>
      </c>
      <c r="D3807" s="7" t="s">
        <v>3266</v>
      </c>
    </row>
    <row r="3808" spans="3:4" x14ac:dyDescent="0.2">
      <c r="C3808" s="7" t="s">
        <v>10775</v>
      </c>
      <c r="D3808" s="7" t="s">
        <v>6130</v>
      </c>
    </row>
    <row r="3809" spans="3:4" x14ac:dyDescent="0.2">
      <c r="C3809" s="7" t="s">
        <v>3773</v>
      </c>
      <c r="D3809" s="7" t="s">
        <v>2500</v>
      </c>
    </row>
    <row r="3810" spans="3:4" x14ac:dyDescent="0.2">
      <c r="C3810" s="7" t="s">
        <v>180</v>
      </c>
      <c r="D3810" s="7" t="s">
        <v>1153</v>
      </c>
    </row>
    <row r="3811" spans="3:4" x14ac:dyDescent="0.2">
      <c r="C3811" s="7" t="s">
        <v>10408</v>
      </c>
      <c r="D3811" s="7" t="s">
        <v>984</v>
      </c>
    </row>
    <row r="3812" spans="3:4" x14ac:dyDescent="0.2">
      <c r="C3812" s="7" t="s">
        <v>8230</v>
      </c>
      <c r="D3812" s="7" t="s">
        <v>2020</v>
      </c>
    </row>
    <row r="3813" spans="3:4" x14ac:dyDescent="0.2">
      <c r="C3813" s="7" t="s">
        <v>8431</v>
      </c>
      <c r="D3813" s="7" t="s">
        <v>3117</v>
      </c>
    </row>
    <row r="3814" spans="3:4" x14ac:dyDescent="0.2">
      <c r="C3814" s="7" t="s">
        <v>7483</v>
      </c>
      <c r="D3814" s="7" t="s">
        <v>297</v>
      </c>
    </row>
    <row r="3815" spans="3:4" x14ac:dyDescent="0.2">
      <c r="C3815" s="7" t="s">
        <v>1643</v>
      </c>
      <c r="D3815" s="7" t="s">
        <v>1294</v>
      </c>
    </row>
    <row r="3816" spans="3:4" x14ac:dyDescent="0.2">
      <c r="C3816" s="7" t="s">
        <v>3812</v>
      </c>
      <c r="D3816" s="7" t="s">
        <v>207</v>
      </c>
    </row>
    <row r="3817" spans="3:4" x14ac:dyDescent="0.2">
      <c r="C3817" s="7" t="s">
        <v>1159</v>
      </c>
      <c r="D3817" s="7" t="s">
        <v>10776</v>
      </c>
    </row>
    <row r="3818" spans="3:4" x14ac:dyDescent="0.2">
      <c r="C3818" s="7" t="s">
        <v>512</v>
      </c>
      <c r="D3818" s="7" t="s">
        <v>602</v>
      </c>
    </row>
    <row r="3819" spans="3:4" x14ac:dyDescent="0.2">
      <c r="C3819" s="7" t="s">
        <v>8440</v>
      </c>
      <c r="D3819" s="7" t="s">
        <v>68</v>
      </c>
    </row>
    <row r="3820" spans="3:4" x14ac:dyDescent="0.2">
      <c r="C3820" s="7" t="s">
        <v>10777</v>
      </c>
      <c r="D3820" s="7" t="s">
        <v>4692</v>
      </c>
    </row>
    <row r="3821" spans="3:4" x14ac:dyDescent="0.2">
      <c r="C3821" s="7" t="s">
        <v>4701</v>
      </c>
      <c r="D3821" s="7" t="s">
        <v>468</v>
      </c>
    </row>
    <row r="3822" spans="3:4" x14ac:dyDescent="0.2">
      <c r="C3822" s="7" t="s">
        <v>2097</v>
      </c>
      <c r="D3822" s="7" t="s">
        <v>10461</v>
      </c>
    </row>
    <row r="3823" spans="3:4" x14ac:dyDescent="0.2">
      <c r="C3823" s="7" t="s">
        <v>10773</v>
      </c>
      <c r="D3823" s="7" t="s">
        <v>354</v>
      </c>
    </row>
    <row r="3824" spans="3:4" x14ac:dyDescent="0.2">
      <c r="C3824" s="7" t="s">
        <v>1721</v>
      </c>
      <c r="D3824" s="7" t="s">
        <v>10546</v>
      </c>
    </row>
    <row r="3825" spans="3:4" x14ac:dyDescent="0.2">
      <c r="C3825" s="7" t="s">
        <v>2627</v>
      </c>
      <c r="D3825" s="7" t="s">
        <v>4334</v>
      </c>
    </row>
    <row r="3826" spans="3:4" x14ac:dyDescent="0.2">
      <c r="C3826" s="7" t="s">
        <v>2196</v>
      </c>
      <c r="D3826" s="7" t="s">
        <v>2286</v>
      </c>
    </row>
    <row r="3827" spans="3:4" x14ac:dyDescent="0.2">
      <c r="C3827" s="7" t="s">
        <v>3140</v>
      </c>
      <c r="D3827" s="7" t="s">
        <v>6105</v>
      </c>
    </row>
    <row r="3828" spans="3:4" x14ac:dyDescent="0.2">
      <c r="C3828" s="7" t="s">
        <v>10778</v>
      </c>
      <c r="D3828" s="7" t="s">
        <v>10330</v>
      </c>
    </row>
    <row r="3829" spans="3:4" x14ac:dyDescent="0.2">
      <c r="C3829" s="7" t="s">
        <v>733</v>
      </c>
      <c r="D3829" s="7" t="s">
        <v>9451</v>
      </c>
    </row>
    <row r="3830" spans="3:4" x14ac:dyDescent="0.2">
      <c r="C3830" s="7" t="s">
        <v>8801</v>
      </c>
      <c r="D3830" s="7" t="s">
        <v>10779</v>
      </c>
    </row>
    <row r="3831" spans="3:4" x14ac:dyDescent="0.2">
      <c r="C3831" s="7" t="s">
        <v>366</v>
      </c>
      <c r="D3831" s="7" t="s">
        <v>4116</v>
      </c>
    </row>
    <row r="3832" spans="3:4" x14ac:dyDescent="0.2">
      <c r="C3832" s="7" t="s">
        <v>2832</v>
      </c>
      <c r="D3832" s="7" t="s">
        <v>3882</v>
      </c>
    </row>
    <row r="3833" spans="3:4" x14ac:dyDescent="0.2">
      <c r="C3833" s="7" t="s">
        <v>128</v>
      </c>
      <c r="D3833" s="7" t="s">
        <v>521</v>
      </c>
    </row>
    <row r="3834" spans="3:4" x14ac:dyDescent="0.2">
      <c r="C3834" s="7" t="s">
        <v>1186</v>
      </c>
      <c r="D3834" s="7" t="s">
        <v>1971</v>
      </c>
    </row>
    <row r="3835" spans="3:4" x14ac:dyDescent="0.2">
      <c r="C3835" s="7" t="s">
        <v>5683</v>
      </c>
      <c r="D3835" s="7" t="s">
        <v>10780</v>
      </c>
    </row>
    <row r="3836" spans="3:4" x14ac:dyDescent="0.2">
      <c r="C3836" s="7" t="s">
        <v>3266</v>
      </c>
      <c r="D3836" s="7" t="s">
        <v>1554</v>
      </c>
    </row>
    <row r="3837" spans="3:4" x14ac:dyDescent="0.2">
      <c r="C3837" s="7" t="s">
        <v>6130</v>
      </c>
      <c r="D3837" s="7" t="s">
        <v>1009</v>
      </c>
    </row>
    <row r="3838" spans="3:4" x14ac:dyDescent="0.2">
      <c r="C3838" s="7" t="s">
        <v>2500</v>
      </c>
      <c r="D3838" s="7" t="s">
        <v>10379</v>
      </c>
    </row>
    <row r="3839" spans="3:4" x14ac:dyDescent="0.2">
      <c r="C3839" s="7" t="s">
        <v>1153</v>
      </c>
      <c r="D3839" s="7" t="s">
        <v>2147</v>
      </c>
    </row>
    <row r="3840" spans="3:4" x14ac:dyDescent="0.2">
      <c r="C3840" s="7" t="s">
        <v>984</v>
      </c>
      <c r="D3840" s="7" t="s">
        <v>5213</v>
      </c>
    </row>
    <row r="3841" spans="3:4" x14ac:dyDescent="0.2">
      <c r="C3841" s="7" t="s">
        <v>10444</v>
      </c>
      <c r="D3841" s="7" t="s">
        <v>10781</v>
      </c>
    </row>
    <row r="3842" spans="3:4" x14ac:dyDescent="0.2">
      <c r="C3842" s="7" t="s">
        <v>3644</v>
      </c>
      <c r="D3842" s="7" t="s">
        <v>6437</v>
      </c>
    </row>
    <row r="3843" spans="3:4" x14ac:dyDescent="0.2">
      <c r="C3843" s="7" t="s">
        <v>7169</v>
      </c>
      <c r="D3843" s="7" t="s">
        <v>4638</v>
      </c>
    </row>
    <row r="3844" spans="3:4" x14ac:dyDescent="0.2">
      <c r="C3844" s="7" t="s">
        <v>6468</v>
      </c>
      <c r="D3844" s="7" t="s">
        <v>2744</v>
      </c>
    </row>
    <row r="3845" spans="3:4" x14ac:dyDescent="0.2">
      <c r="C3845" s="7" t="s">
        <v>483</v>
      </c>
      <c r="D3845" s="7" t="s">
        <v>1406</v>
      </c>
    </row>
    <row r="3846" spans="3:4" x14ac:dyDescent="0.2">
      <c r="C3846" s="7" t="s">
        <v>6973</v>
      </c>
      <c r="D3846" s="7" t="s">
        <v>10782</v>
      </c>
    </row>
    <row r="3847" spans="3:4" x14ac:dyDescent="0.2">
      <c r="C3847" s="7" t="s">
        <v>10783</v>
      </c>
      <c r="D3847" s="7" t="s">
        <v>99</v>
      </c>
    </row>
    <row r="3848" spans="3:4" x14ac:dyDescent="0.2">
      <c r="C3848" s="7" t="s">
        <v>3117</v>
      </c>
      <c r="D3848" s="7" t="s">
        <v>3588</v>
      </c>
    </row>
    <row r="3849" spans="3:4" x14ac:dyDescent="0.2">
      <c r="C3849" s="7" t="s">
        <v>297</v>
      </c>
      <c r="D3849" s="7" t="s">
        <v>276</v>
      </c>
    </row>
    <row r="3850" spans="3:4" x14ac:dyDescent="0.2">
      <c r="C3850" s="7" t="s">
        <v>1294</v>
      </c>
      <c r="D3850" s="7" t="s">
        <v>10385</v>
      </c>
    </row>
    <row r="3851" spans="3:4" x14ac:dyDescent="0.2">
      <c r="C3851" s="7" t="s">
        <v>5788</v>
      </c>
      <c r="D3851" s="7" t="s">
        <v>762</v>
      </c>
    </row>
    <row r="3852" spans="3:4" x14ac:dyDescent="0.2">
      <c r="C3852" s="7" t="s">
        <v>207</v>
      </c>
      <c r="D3852" s="7" t="s">
        <v>5911</v>
      </c>
    </row>
    <row r="3853" spans="3:4" x14ac:dyDescent="0.2">
      <c r="C3853" s="7" t="s">
        <v>602</v>
      </c>
      <c r="D3853" s="7" t="s">
        <v>10389</v>
      </c>
    </row>
    <row r="3854" spans="3:4" x14ac:dyDescent="0.2">
      <c r="C3854" s="7" t="s">
        <v>68</v>
      </c>
      <c r="D3854" s="7" t="s">
        <v>97</v>
      </c>
    </row>
    <row r="3855" spans="3:4" x14ac:dyDescent="0.2">
      <c r="C3855" s="7" t="s">
        <v>4692</v>
      </c>
      <c r="D3855" s="7" t="s">
        <v>10784</v>
      </c>
    </row>
    <row r="3856" spans="3:4" x14ac:dyDescent="0.2">
      <c r="C3856" s="7" t="s">
        <v>468</v>
      </c>
      <c r="D3856" s="7" t="s">
        <v>1202</v>
      </c>
    </row>
    <row r="3857" spans="3:4" x14ac:dyDescent="0.2">
      <c r="C3857" s="7" t="s">
        <v>354</v>
      </c>
      <c r="D3857" s="7" t="s">
        <v>355</v>
      </c>
    </row>
    <row r="3858" spans="3:4" x14ac:dyDescent="0.2">
      <c r="C3858" s="7" t="s">
        <v>4334</v>
      </c>
      <c r="D3858" s="7" t="s">
        <v>10785</v>
      </c>
    </row>
    <row r="3859" spans="3:4" x14ac:dyDescent="0.2">
      <c r="C3859" s="7" t="s">
        <v>2286</v>
      </c>
      <c r="D3859" s="7" t="s">
        <v>10786</v>
      </c>
    </row>
    <row r="3860" spans="3:4" x14ac:dyDescent="0.2">
      <c r="C3860" s="7" t="s">
        <v>966</v>
      </c>
      <c r="D3860" s="7" t="s">
        <v>10787</v>
      </c>
    </row>
    <row r="3861" spans="3:4" x14ac:dyDescent="0.2">
      <c r="C3861" s="7" t="s">
        <v>9451</v>
      </c>
      <c r="D3861" s="7" t="s">
        <v>5540</v>
      </c>
    </row>
    <row r="3862" spans="3:4" x14ac:dyDescent="0.2">
      <c r="C3862" s="7" t="s">
        <v>10788</v>
      </c>
      <c r="D3862" s="7" t="s">
        <v>264</v>
      </c>
    </row>
    <row r="3863" spans="3:4" x14ac:dyDescent="0.2">
      <c r="C3863" s="7" t="s">
        <v>4116</v>
      </c>
      <c r="D3863" s="7" t="s">
        <v>10789</v>
      </c>
    </row>
    <row r="3864" spans="3:4" x14ac:dyDescent="0.2">
      <c r="C3864" s="7" t="s">
        <v>1449</v>
      </c>
      <c r="D3864" s="7" t="s">
        <v>1433</v>
      </c>
    </row>
    <row r="3865" spans="3:4" x14ac:dyDescent="0.2">
      <c r="C3865" s="7" t="s">
        <v>5630</v>
      </c>
      <c r="D3865" s="7" t="s">
        <v>623</v>
      </c>
    </row>
    <row r="3866" spans="3:4" x14ac:dyDescent="0.2">
      <c r="C3866" s="7" t="s">
        <v>521</v>
      </c>
      <c r="D3866" s="7" t="s">
        <v>10250</v>
      </c>
    </row>
    <row r="3867" spans="3:4" x14ac:dyDescent="0.2">
      <c r="C3867" s="7" t="s">
        <v>1971</v>
      </c>
      <c r="D3867" s="7" t="s">
        <v>7411</v>
      </c>
    </row>
    <row r="3868" spans="3:4" x14ac:dyDescent="0.2">
      <c r="C3868" s="7" t="s">
        <v>1009</v>
      </c>
      <c r="D3868" s="7" t="s">
        <v>430</v>
      </c>
    </row>
    <row r="3869" spans="3:4" x14ac:dyDescent="0.2">
      <c r="C3869" s="7" t="s">
        <v>10379</v>
      </c>
      <c r="D3869" s="7" t="s">
        <v>5151</v>
      </c>
    </row>
    <row r="3870" spans="3:4" x14ac:dyDescent="0.2">
      <c r="C3870" s="7" t="s">
        <v>10380</v>
      </c>
      <c r="D3870" s="7" t="s">
        <v>7425</v>
      </c>
    </row>
    <row r="3871" spans="3:4" x14ac:dyDescent="0.2">
      <c r="C3871" s="7" t="s">
        <v>3444</v>
      </c>
      <c r="D3871" s="7" t="s">
        <v>2066</v>
      </c>
    </row>
    <row r="3872" spans="3:4" x14ac:dyDescent="0.2">
      <c r="C3872" s="7" t="s">
        <v>5213</v>
      </c>
      <c r="D3872" s="7" t="s">
        <v>2988</v>
      </c>
    </row>
    <row r="3873" spans="3:4" x14ac:dyDescent="0.2">
      <c r="C3873" s="7" t="s">
        <v>7407</v>
      </c>
      <c r="D3873" s="7" t="s">
        <v>2656</v>
      </c>
    </row>
    <row r="3874" spans="3:4" x14ac:dyDescent="0.2">
      <c r="C3874" s="7" t="s">
        <v>10790</v>
      </c>
      <c r="D3874" s="7" t="s">
        <v>2598</v>
      </c>
    </row>
    <row r="3875" spans="3:4" x14ac:dyDescent="0.2">
      <c r="C3875" s="7" t="s">
        <v>5909</v>
      </c>
      <c r="D3875" s="7" t="s">
        <v>2601</v>
      </c>
    </row>
    <row r="3876" spans="3:4" x14ac:dyDescent="0.2">
      <c r="C3876" s="7" t="s">
        <v>4638</v>
      </c>
      <c r="D3876" s="7" t="s">
        <v>1124</v>
      </c>
    </row>
    <row r="3877" spans="3:4" x14ac:dyDescent="0.2">
      <c r="C3877" s="7" t="s">
        <v>8177</v>
      </c>
      <c r="D3877" s="7" t="s">
        <v>7950</v>
      </c>
    </row>
    <row r="3878" spans="3:4" x14ac:dyDescent="0.2">
      <c r="C3878" s="7" t="s">
        <v>99</v>
      </c>
      <c r="D3878" s="7" t="s">
        <v>1227</v>
      </c>
    </row>
    <row r="3879" spans="3:4" x14ac:dyDescent="0.2">
      <c r="C3879" s="7" t="s">
        <v>276</v>
      </c>
      <c r="D3879" s="7" t="s">
        <v>10576</v>
      </c>
    </row>
    <row r="3880" spans="3:4" x14ac:dyDescent="0.2">
      <c r="C3880" s="7" t="s">
        <v>10385</v>
      </c>
      <c r="D3880" s="7" t="s">
        <v>7427</v>
      </c>
    </row>
    <row r="3881" spans="3:4" x14ac:dyDescent="0.2">
      <c r="C3881" s="7" t="s">
        <v>3240</v>
      </c>
      <c r="D3881" s="7" t="s">
        <v>9093</v>
      </c>
    </row>
    <row r="3882" spans="3:4" x14ac:dyDescent="0.2">
      <c r="C3882" s="7" t="s">
        <v>10791</v>
      </c>
      <c r="D3882" s="7" t="s">
        <v>6268</v>
      </c>
    </row>
    <row r="3883" spans="3:4" x14ac:dyDescent="0.2">
      <c r="C3883" s="7" t="s">
        <v>1932</v>
      </c>
      <c r="D3883" s="7" t="s">
        <v>1212</v>
      </c>
    </row>
    <row r="3884" spans="3:4" x14ac:dyDescent="0.2">
      <c r="C3884" s="7" t="s">
        <v>762</v>
      </c>
      <c r="D3884" s="7" t="s">
        <v>1067</v>
      </c>
    </row>
    <row r="3885" spans="3:4" x14ac:dyDescent="0.2">
      <c r="C3885" s="7" t="s">
        <v>4684</v>
      </c>
      <c r="D3885" s="7" t="s">
        <v>7804</v>
      </c>
    </row>
    <row r="3886" spans="3:4" x14ac:dyDescent="0.2">
      <c r="C3886" s="7" t="s">
        <v>97</v>
      </c>
      <c r="D3886" s="7" t="s">
        <v>4058</v>
      </c>
    </row>
    <row r="3887" spans="3:4" x14ac:dyDescent="0.2">
      <c r="C3887" s="7" t="s">
        <v>1202</v>
      </c>
      <c r="D3887" s="7" t="s">
        <v>3082</v>
      </c>
    </row>
    <row r="3888" spans="3:4" x14ac:dyDescent="0.2">
      <c r="C3888" s="7" t="s">
        <v>355</v>
      </c>
      <c r="D3888" s="7" t="s">
        <v>1149</v>
      </c>
    </row>
    <row r="3889" spans="3:4" x14ac:dyDescent="0.2">
      <c r="C3889" s="7" t="s">
        <v>2856</v>
      </c>
      <c r="D3889" s="7" t="s">
        <v>10353</v>
      </c>
    </row>
    <row r="3890" spans="3:4" x14ac:dyDescent="0.2">
      <c r="C3890" s="7" t="s">
        <v>10792</v>
      </c>
      <c r="D3890" s="7" t="s">
        <v>4257</v>
      </c>
    </row>
    <row r="3891" spans="3:4" x14ac:dyDescent="0.2">
      <c r="C3891" s="7" t="s">
        <v>3274</v>
      </c>
      <c r="D3891" s="7" t="s">
        <v>568</v>
      </c>
    </row>
    <row r="3892" spans="3:4" x14ac:dyDescent="0.2">
      <c r="C3892" s="7" t="s">
        <v>264</v>
      </c>
      <c r="D3892" s="7" t="s">
        <v>2000</v>
      </c>
    </row>
    <row r="3893" spans="3:4" x14ac:dyDescent="0.2">
      <c r="C3893" s="7" t="s">
        <v>1433</v>
      </c>
      <c r="D3893" s="7" t="s">
        <v>1629</v>
      </c>
    </row>
    <row r="3894" spans="3:4" x14ac:dyDescent="0.2">
      <c r="C3894" s="7" t="s">
        <v>623</v>
      </c>
      <c r="D3894" s="7" t="s">
        <v>4751</v>
      </c>
    </row>
    <row r="3895" spans="3:4" x14ac:dyDescent="0.2">
      <c r="C3895" s="7" t="s">
        <v>10250</v>
      </c>
      <c r="D3895" s="7" t="s">
        <v>2927</v>
      </c>
    </row>
    <row r="3896" spans="3:4" x14ac:dyDescent="0.2">
      <c r="C3896" s="7" t="s">
        <v>430</v>
      </c>
      <c r="D3896" s="7" t="s">
        <v>1762</v>
      </c>
    </row>
    <row r="3897" spans="3:4" x14ac:dyDescent="0.2">
      <c r="C3897" s="7" t="s">
        <v>10793</v>
      </c>
      <c r="D3897" s="7" t="s">
        <v>998</v>
      </c>
    </row>
    <row r="3898" spans="3:4" x14ac:dyDescent="0.2">
      <c r="C3898" s="7" t="s">
        <v>2066</v>
      </c>
      <c r="D3898" s="7" t="s">
        <v>5575</v>
      </c>
    </row>
    <row r="3899" spans="3:4" x14ac:dyDescent="0.2">
      <c r="C3899" s="7" t="s">
        <v>2656</v>
      </c>
      <c r="D3899" s="7" t="s">
        <v>927</v>
      </c>
    </row>
    <row r="3900" spans="3:4" x14ac:dyDescent="0.2">
      <c r="C3900" s="7" t="s">
        <v>8248</v>
      </c>
      <c r="D3900" s="7" t="s">
        <v>5697</v>
      </c>
    </row>
    <row r="3901" spans="3:4" x14ac:dyDescent="0.2">
      <c r="C3901" s="7" t="s">
        <v>663</v>
      </c>
      <c r="D3901" s="7" t="s">
        <v>2949</v>
      </c>
    </row>
    <row r="3902" spans="3:4" x14ac:dyDescent="0.2">
      <c r="C3902" s="7" t="s">
        <v>2598</v>
      </c>
      <c r="D3902" s="7" t="s">
        <v>4654</v>
      </c>
    </row>
    <row r="3903" spans="3:4" x14ac:dyDescent="0.2">
      <c r="C3903" s="7" t="s">
        <v>2601</v>
      </c>
      <c r="D3903" s="7" t="s">
        <v>7926</v>
      </c>
    </row>
    <row r="3904" spans="3:4" x14ac:dyDescent="0.2">
      <c r="C3904" s="7" t="s">
        <v>4298</v>
      </c>
      <c r="D3904" s="7" t="s">
        <v>10490</v>
      </c>
    </row>
    <row r="3905" spans="3:4" x14ac:dyDescent="0.2">
      <c r="C3905" s="7" t="s">
        <v>1124</v>
      </c>
      <c r="D3905" s="7" t="s">
        <v>173</v>
      </c>
    </row>
    <row r="3906" spans="3:4" x14ac:dyDescent="0.2">
      <c r="C3906" s="7" t="s">
        <v>7178</v>
      </c>
      <c r="D3906" s="7" t="s">
        <v>2411</v>
      </c>
    </row>
    <row r="3907" spans="3:4" x14ac:dyDescent="0.2">
      <c r="C3907" s="7" t="s">
        <v>10794</v>
      </c>
      <c r="D3907" s="7" t="s">
        <v>750</v>
      </c>
    </row>
    <row r="3908" spans="3:4" x14ac:dyDescent="0.2">
      <c r="C3908" s="7" t="s">
        <v>2079</v>
      </c>
      <c r="D3908" s="7" t="s">
        <v>1527</v>
      </c>
    </row>
    <row r="3909" spans="3:4" x14ac:dyDescent="0.2">
      <c r="C3909" s="7" t="s">
        <v>1227</v>
      </c>
      <c r="D3909" s="7" t="s">
        <v>2937</v>
      </c>
    </row>
    <row r="3910" spans="3:4" x14ac:dyDescent="0.2">
      <c r="C3910" s="7" t="s">
        <v>9093</v>
      </c>
      <c r="D3910" s="7" t="s">
        <v>3626</v>
      </c>
    </row>
    <row r="3911" spans="3:4" x14ac:dyDescent="0.2">
      <c r="C3911" s="7" t="s">
        <v>1212</v>
      </c>
      <c r="D3911" s="7" t="s">
        <v>3043</v>
      </c>
    </row>
    <row r="3912" spans="3:4" x14ac:dyDescent="0.2">
      <c r="C3912" s="7" t="s">
        <v>624</v>
      </c>
      <c r="D3912" s="7" t="s">
        <v>7785</v>
      </c>
    </row>
    <row r="3913" spans="3:4" x14ac:dyDescent="0.2">
      <c r="C3913" s="7" t="s">
        <v>4058</v>
      </c>
      <c r="D3913" s="7" t="s">
        <v>1059</v>
      </c>
    </row>
    <row r="3914" spans="3:4" x14ac:dyDescent="0.2">
      <c r="C3914" s="7" t="s">
        <v>3082</v>
      </c>
      <c r="D3914" s="7" t="s">
        <v>2400</v>
      </c>
    </row>
    <row r="3915" spans="3:4" x14ac:dyDescent="0.2">
      <c r="C3915" s="7" t="s">
        <v>107</v>
      </c>
      <c r="D3915" s="7" t="s">
        <v>116</v>
      </c>
    </row>
    <row r="3916" spans="3:4" x14ac:dyDescent="0.2">
      <c r="C3916" s="7" t="s">
        <v>1149</v>
      </c>
      <c r="D3916" s="7" t="s">
        <v>5141</v>
      </c>
    </row>
    <row r="3917" spans="3:4" x14ac:dyDescent="0.2">
      <c r="C3917" s="7" t="s">
        <v>7830</v>
      </c>
      <c r="D3917" s="7" t="s">
        <v>2137</v>
      </c>
    </row>
    <row r="3918" spans="3:4" x14ac:dyDescent="0.2">
      <c r="C3918" s="7" t="s">
        <v>1772</v>
      </c>
      <c r="D3918" s="7" t="s">
        <v>401</v>
      </c>
    </row>
    <row r="3919" spans="3:4" x14ac:dyDescent="0.2">
      <c r="C3919" s="7" t="s">
        <v>568</v>
      </c>
      <c r="D3919" s="7" t="s">
        <v>364</v>
      </c>
    </row>
    <row r="3920" spans="3:4" x14ac:dyDescent="0.2">
      <c r="C3920" s="7" t="s">
        <v>2000</v>
      </c>
      <c r="D3920" s="7" t="s">
        <v>527</v>
      </c>
    </row>
    <row r="3921" spans="3:4" x14ac:dyDescent="0.2">
      <c r="C3921" s="7" t="s">
        <v>1629</v>
      </c>
      <c r="D3921" s="7" t="s">
        <v>5278</v>
      </c>
    </row>
    <row r="3922" spans="3:4" x14ac:dyDescent="0.2">
      <c r="C3922" s="7" t="s">
        <v>8063</v>
      </c>
      <c r="D3922" s="7" t="s">
        <v>1919</v>
      </c>
    </row>
    <row r="3923" spans="3:4" x14ac:dyDescent="0.2">
      <c r="C3923" s="7" t="s">
        <v>2927</v>
      </c>
      <c r="D3923" s="7" t="s">
        <v>243</v>
      </c>
    </row>
    <row r="3924" spans="3:4" x14ac:dyDescent="0.2">
      <c r="C3924" s="7" t="s">
        <v>1762</v>
      </c>
      <c r="D3924" s="7" t="s">
        <v>5048</v>
      </c>
    </row>
    <row r="3925" spans="3:4" x14ac:dyDescent="0.2">
      <c r="C3925" s="7" t="s">
        <v>927</v>
      </c>
      <c r="D3925" s="7" t="s">
        <v>3654</v>
      </c>
    </row>
    <row r="3926" spans="3:4" x14ac:dyDescent="0.2">
      <c r="C3926" s="7" t="s">
        <v>2655</v>
      </c>
      <c r="D3926" s="7" t="s">
        <v>3678</v>
      </c>
    </row>
    <row r="3927" spans="3:4" x14ac:dyDescent="0.2">
      <c r="C3927" s="7" t="s">
        <v>10490</v>
      </c>
      <c r="D3927" s="7" t="s">
        <v>3468</v>
      </c>
    </row>
    <row r="3928" spans="3:4" x14ac:dyDescent="0.2">
      <c r="C3928" s="7" t="s">
        <v>10795</v>
      </c>
      <c r="D3928" s="7" t="s">
        <v>10364</v>
      </c>
    </row>
    <row r="3929" spans="3:4" x14ac:dyDescent="0.2">
      <c r="C3929" s="7" t="s">
        <v>173</v>
      </c>
      <c r="D3929" s="7" t="s">
        <v>429</v>
      </c>
    </row>
    <row r="3930" spans="3:4" x14ac:dyDescent="0.2">
      <c r="C3930" s="7" t="s">
        <v>2411</v>
      </c>
      <c r="D3930" s="7" t="s">
        <v>5680</v>
      </c>
    </row>
    <row r="3931" spans="3:4" x14ac:dyDescent="0.2">
      <c r="C3931" s="7" t="s">
        <v>750</v>
      </c>
      <c r="D3931" s="7" t="s">
        <v>1016</v>
      </c>
    </row>
    <row r="3932" spans="3:4" x14ac:dyDescent="0.2">
      <c r="C3932" s="7" t="s">
        <v>1527</v>
      </c>
      <c r="D3932" s="7" t="s">
        <v>2045</v>
      </c>
    </row>
    <row r="3933" spans="3:4" x14ac:dyDescent="0.2">
      <c r="C3933" s="7" t="s">
        <v>3043</v>
      </c>
      <c r="D3933" s="7" t="s">
        <v>10796</v>
      </c>
    </row>
    <row r="3934" spans="3:4" x14ac:dyDescent="0.2">
      <c r="C3934" s="7" t="s">
        <v>2534</v>
      </c>
      <c r="D3934" s="7" t="s">
        <v>1078</v>
      </c>
    </row>
    <row r="3935" spans="3:4" x14ac:dyDescent="0.2">
      <c r="C3935" s="7" t="s">
        <v>1059</v>
      </c>
      <c r="D3935" s="7" t="s">
        <v>9035</v>
      </c>
    </row>
    <row r="3936" spans="3:4" x14ac:dyDescent="0.2">
      <c r="C3936" s="7" t="s">
        <v>2400</v>
      </c>
      <c r="D3936" s="7" t="s">
        <v>2327</v>
      </c>
    </row>
    <row r="3937" spans="3:4" x14ac:dyDescent="0.2">
      <c r="C3937" s="7" t="s">
        <v>116</v>
      </c>
      <c r="D3937" s="7" t="s">
        <v>10473</v>
      </c>
    </row>
    <row r="3938" spans="3:4" x14ac:dyDescent="0.2">
      <c r="C3938" s="7" t="s">
        <v>10797</v>
      </c>
      <c r="D3938" s="7" t="s">
        <v>4533</v>
      </c>
    </row>
    <row r="3939" spans="3:4" x14ac:dyDescent="0.2">
      <c r="C3939" s="7" t="s">
        <v>4799</v>
      </c>
      <c r="D3939" s="7" t="s">
        <v>10798</v>
      </c>
    </row>
    <row r="3940" spans="3:4" x14ac:dyDescent="0.2">
      <c r="C3940" s="7" t="s">
        <v>5141</v>
      </c>
      <c r="D3940" s="7" t="s">
        <v>2968</v>
      </c>
    </row>
    <row r="3941" spans="3:4" x14ac:dyDescent="0.2">
      <c r="C3941" s="7" t="s">
        <v>2137</v>
      </c>
      <c r="D3941" s="7" t="s">
        <v>1175</v>
      </c>
    </row>
    <row r="3942" spans="3:4" x14ac:dyDescent="0.2">
      <c r="C3942" s="7" t="s">
        <v>401</v>
      </c>
      <c r="D3942" s="7" t="s">
        <v>3205</v>
      </c>
    </row>
    <row r="3943" spans="3:4" x14ac:dyDescent="0.2">
      <c r="C3943" s="7" t="s">
        <v>364</v>
      </c>
      <c r="D3943" s="7" t="s">
        <v>3814</v>
      </c>
    </row>
    <row r="3944" spans="3:4" x14ac:dyDescent="0.2">
      <c r="C3944" s="7" t="s">
        <v>527</v>
      </c>
      <c r="D3944" s="7" t="s">
        <v>10799</v>
      </c>
    </row>
    <row r="3945" spans="3:4" x14ac:dyDescent="0.2">
      <c r="C3945" s="7" t="s">
        <v>5278</v>
      </c>
      <c r="D3945" s="7" t="s">
        <v>1805</v>
      </c>
    </row>
    <row r="3946" spans="3:4" x14ac:dyDescent="0.2">
      <c r="C3946" s="7" t="s">
        <v>1919</v>
      </c>
      <c r="D3946" s="7" t="s">
        <v>3888</v>
      </c>
    </row>
    <row r="3947" spans="3:4" x14ac:dyDescent="0.2">
      <c r="C3947" s="7" t="s">
        <v>243</v>
      </c>
      <c r="D3947" s="7" t="s">
        <v>2809</v>
      </c>
    </row>
    <row r="3948" spans="3:4" x14ac:dyDescent="0.2">
      <c r="C3948" s="7" t="s">
        <v>5048</v>
      </c>
      <c r="D3948" s="7" t="s">
        <v>1424</v>
      </c>
    </row>
    <row r="3949" spans="3:4" x14ac:dyDescent="0.2">
      <c r="C3949" s="7" t="s">
        <v>3654</v>
      </c>
      <c r="D3949" s="7" t="s">
        <v>1993</v>
      </c>
    </row>
    <row r="3950" spans="3:4" x14ac:dyDescent="0.2">
      <c r="C3950" s="7" t="s">
        <v>10800</v>
      </c>
      <c r="D3950" s="7" t="s">
        <v>3736</v>
      </c>
    </row>
    <row r="3951" spans="3:4" x14ac:dyDescent="0.2">
      <c r="C3951" s="7" t="s">
        <v>3468</v>
      </c>
      <c r="D3951" s="7" t="s">
        <v>166</v>
      </c>
    </row>
    <row r="3952" spans="3:4" x14ac:dyDescent="0.2">
      <c r="C3952" s="7" t="s">
        <v>918</v>
      </c>
      <c r="D3952" s="7" t="s">
        <v>1934</v>
      </c>
    </row>
    <row r="3953" spans="3:4" x14ac:dyDescent="0.2">
      <c r="C3953" s="7" t="s">
        <v>429</v>
      </c>
      <c r="D3953" s="7" t="s">
        <v>3440</v>
      </c>
    </row>
    <row r="3954" spans="3:4" x14ac:dyDescent="0.2">
      <c r="C3954" s="7" t="s">
        <v>10801</v>
      </c>
      <c r="D3954" s="7" t="s">
        <v>10802</v>
      </c>
    </row>
    <row r="3955" spans="3:4" x14ac:dyDescent="0.2">
      <c r="C3955" s="7" t="s">
        <v>5062</v>
      </c>
      <c r="D3955" s="7" t="s">
        <v>5648</v>
      </c>
    </row>
    <row r="3956" spans="3:4" x14ac:dyDescent="0.2">
      <c r="C3956" s="7" t="s">
        <v>1016</v>
      </c>
      <c r="D3956" s="7" t="s">
        <v>4956</v>
      </c>
    </row>
    <row r="3957" spans="3:4" x14ac:dyDescent="0.2">
      <c r="C3957" s="7" t="s">
        <v>2045</v>
      </c>
      <c r="D3957" s="7" t="s">
        <v>2770</v>
      </c>
    </row>
    <row r="3958" spans="3:4" x14ac:dyDescent="0.2">
      <c r="C3958" s="7" t="s">
        <v>10803</v>
      </c>
      <c r="D3958" s="7" t="s">
        <v>5758</v>
      </c>
    </row>
    <row r="3959" spans="3:4" x14ac:dyDescent="0.2">
      <c r="C3959" s="7" t="s">
        <v>1078</v>
      </c>
      <c r="D3959" s="7" t="s">
        <v>864</v>
      </c>
    </row>
    <row r="3960" spans="3:4" x14ac:dyDescent="0.2">
      <c r="C3960" s="7" t="s">
        <v>9035</v>
      </c>
      <c r="D3960" s="7" t="s">
        <v>6716</v>
      </c>
    </row>
    <row r="3961" spans="3:4" x14ac:dyDescent="0.2">
      <c r="C3961" s="7" t="s">
        <v>2327</v>
      </c>
      <c r="D3961" s="7" t="s">
        <v>10804</v>
      </c>
    </row>
    <row r="3962" spans="3:4" x14ac:dyDescent="0.2">
      <c r="C3962" s="7" t="s">
        <v>861</v>
      </c>
      <c r="D3962" s="7" t="s">
        <v>2017</v>
      </c>
    </row>
    <row r="3963" spans="3:4" x14ac:dyDescent="0.2">
      <c r="C3963" s="7" t="s">
        <v>2968</v>
      </c>
      <c r="D3963" s="7" t="s">
        <v>3455</v>
      </c>
    </row>
    <row r="3964" spans="3:4" x14ac:dyDescent="0.2">
      <c r="C3964" s="7" t="s">
        <v>1175</v>
      </c>
      <c r="D3964" s="7" t="s">
        <v>3224</v>
      </c>
    </row>
    <row r="3965" spans="3:4" x14ac:dyDescent="0.2">
      <c r="C3965" s="7" t="s">
        <v>3888</v>
      </c>
      <c r="D3965" s="7" t="s">
        <v>2837</v>
      </c>
    </row>
    <row r="3966" spans="3:4" x14ac:dyDescent="0.2">
      <c r="C3966" s="7" t="s">
        <v>2809</v>
      </c>
      <c r="D3966" s="7" t="s">
        <v>888</v>
      </c>
    </row>
    <row r="3967" spans="3:4" x14ac:dyDescent="0.2">
      <c r="C3967" s="7" t="s">
        <v>1424</v>
      </c>
      <c r="D3967" s="7" t="s">
        <v>2031</v>
      </c>
    </row>
    <row r="3968" spans="3:4" x14ac:dyDescent="0.2">
      <c r="C3968" s="7" t="s">
        <v>1168</v>
      </c>
      <c r="D3968" s="7" t="s">
        <v>936</v>
      </c>
    </row>
    <row r="3969" spans="3:4" x14ac:dyDescent="0.2">
      <c r="C3969" s="7" t="s">
        <v>3736</v>
      </c>
      <c r="D3969" s="7" t="s">
        <v>10805</v>
      </c>
    </row>
    <row r="3970" spans="3:4" x14ac:dyDescent="0.2">
      <c r="C3970" s="7" t="s">
        <v>166</v>
      </c>
      <c r="D3970" s="7" t="s">
        <v>10806</v>
      </c>
    </row>
    <row r="3971" spans="3:4" x14ac:dyDescent="0.2">
      <c r="C3971" s="7" t="s">
        <v>10807</v>
      </c>
      <c r="D3971" s="7" t="s">
        <v>3750</v>
      </c>
    </row>
    <row r="3972" spans="3:4" x14ac:dyDescent="0.2">
      <c r="C3972" s="7" t="s">
        <v>1934</v>
      </c>
      <c r="D3972" s="7" t="s">
        <v>2283</v>
      </c>
    </row>
    <row r="3973" spans="3:4" x14ac:dyDescent="0.2">
      <c r="C3973" s="7" t="s">
        <v>3440</v>
      </c>
      <c r="D3973" s="7" t="s">
        <v>6795</v>
      </c>
    </row>
    <row r="3974" spans="3:4" x14ac:dyDescent="0.2">
      <c r="C3974" s="7" t="s">
        <v>2770</v>
      </c>
      <c r="D3974" s="7" t="s">
        <v>10587</v>
      </c>
    </row>
    <row r="3975" spans="3:4" x14ac:dyDescent="0.2">
      <c r="C3975" s="7" t="s">
        <v>864</v>
      </c>
      <c r="D3975" s="7" t="s">
        <v>2646</v>
      </c>
    </row>
    <row r="3976" spans="3:4" x14ac:dyDescent="0.2">
      <c r="C3976" s="7" t="s">
        <v>2431</v>
      </c>
      <c r="D3976" s="7" t="s">
        <v>7541</v>
      </c>
    </row>
    <row r="3977" spans="3:4" x14ac:dyDescent="0.2">
      <c r="C3977" s="7" t="s">
        <v>2017</v>
      </c>
      <c r="D3977" s="7" t="s">
        <v>1479</v>
      </c>
    </row>
    <row r="3978" spans="3:4" x14ac:dyDescent="0.2">
      <c r="C3978" s="7" t="s">
        <v>3455</v>
      </c>
      <c r="D3978" s="7" t="s">
        <v>300</v>
      </c>
    </row>
    <row r="3979" spans="3:4" x14ac:dyDescent="0.2">
      <c r="C3979" s="7" t="s">
        <v>3016</v>
      </c>
      <c r="D3979" s="7" t="s">
        <v>2228</v>
      </c>
    </row>
    <row r="3980" spans="3:4" x14ac:dyDescent="0.2">
      <c r="C3980" s="7" t="s">
        <v>888</v>
      </c>
      <c r="D3980" s="7" t="s">
        <v>5474</v>
      </c>
    </row>
    <row r="3981" spans="3:4" x14ac:dyDescent="0.2">
      <c r="C3981" s="7" t="s">
        <v>2031</v>
      </c>
      <c r="D3981" s="7" t="s">
        <v>4704</v>
      </c>
    </row>
    <row r="3982" spans="3:4" x14ac:dyDescent="0.2">
      <c r="C3982" s="7" t="s">
        <v>7986</v>
      </c>
      <c r="D3982" s="7" t="s">
        <v>10808</v>
      </c>
    </row>
    <row r="3983" spans="3:4" x14ac:dyDescent="0.2">
      <c r="C3983" s="7" t="s">
        <v>5949</v>
      </c>
      <c r="D3983" s="7" t="s">
        <v>8503</v>
      </c>
    </row>
    <row r="3984" spans="3:4" x14ac:dyDescent="0.2">
      <c r="C3984" s="7" t="s">
        <v>936</v>
      </c>
      <c r="D3984" s="7" t="s">
        <v>6563</v>
      </c>
    </row>
    <row r="3985" spans="3:4" x14ac:dyDescent="0.2">
      <c r="C3985" s="7" t="s">
        <v>10805</v>
      </c>
      <c r="D3985" s="7" t="s">
        <v>1136</v>
      </c>
    </row>
    <row r="3986" spans="3:4" x14ac:dyDescent="0.2">
      <c r="C3986" s="7" t="s">
        <v>3750</v>
      </c>
      <c r="D3986" s="7" t="s">
        <v>232</v>
      </c>
    </row>
    <row r="3987" spans="3:4" x14ac:dyDescent="0.2">
      <c r="C3987" s="7" t="s">
        <v>10313</v>
      </c>
      <c r="D3987" s="7" t="s">
        <v>4569</v>
      </c>
    </row>
    <row r="3988" spans="3:4" x14ac:dyDescent="0.2">
      <c r="C3988" s="7" t="s">
        <v>1479</v>
      </c>
      <c r="D3988" s="7" t="s">
        <v>6058</v>
      </c>
    </row>
    <row r="3989" spans="3:4" x14ac:dyDescent="0.2">
      <c r="C3989" s="7" t="s">
        <v>2589</v>
      </c>
      <c r="D3989" s="7" t="s">
        <v>201</v>
      </c>
    </row>
    <row r="3990" spans="3:4" x14ac:dyDescent="0.2">
      <c r="C3990" s="7" t="s">
        <v>300</v>
      </c>
      <c r="D3990" s="7" t="s">
        <v>7779</v>
      </c>
    </row>
    <row r="3991" spans="3:4" x14ac:dyDescent="0.2">
      <c r="C3991" s="7" t="s">
        <v>2228</v>
      </c>
      <c r="D3991" s="7" t="s">
        <v>1590</v>
      </c>
    </row>
    <row r="3992" spans="3:4" x14ac:dyDescent="0.2">
      <c r="C3992" s="7" t="s">
        <v>4704</v>
      </c>
      <c r="D3992" s="7" t="s">
        <v>811</v>
      </c>
    </row>
    <row r="3993" spans="3:4" x14ac:dyDescent="0.2">
      <c r="C3993" s="7" t="s">
        <v>2116</v>
      </c>
      <c r="D3993" s="7" t="s">
        <v>1499</v>
      </c>
    </row>
    <row r="3994" spans="3:4" x14ac:dyDescent="0.2">
      <c r="C3994" s="7" t="s">
        <v>8503</v>
      </c>
      <c r="D3994" s="7" t="s">
        <v>10809</v>
      </c>
    </row>
    <row r="3995" spans="3:4" x14ac:dyDescent="0.2">
      <c r="C3995" s="7" t="s">
        <v>6563</v>
      </c>
      <c r="D3995" s="7" t="s">
        <v>6568</v>
      </c>
    </row>
    <row r="3996" spans="3:4" x14ac:dyDescent="0.2">
      <c r="C3996" s="7" t="s">
        <v>10810</v>
      </c>
      <c r="D3996" s="7" t="s">
        <v>400</v>
      </c>
    </row>
    <row r="3997" spans="3:4" x14ac:dyDescent="0.2">
      <c r="C3997" s="7" t="s">
        <v>1136</v>
      </c>
      <c r="D3997" s="7" t="s">
        <v>5461</v>
      </c>
    </row>
    <row r="3998" spans="3:4" x14ac:dyDescent="0.2">
      <c r="C3998" s="7" t="s">
        <v>232</v>
      </c>
      <c r="D3998" s="7" t="s">
        <v>1324</v>
      </c>
    </row>
    <row r="3999" spans="3:4" x14ac:dyDescent="0.2">
      <c r="C3999" s="7" t="s">
        <v>3636</v>
      </c>
      <c r="D3999" s="7" t="s">
        <v>424</v>
      </c>
    </row>
    <row r="4000" spans="3:4" x14ac:dyDescent="0.2">
      <c r="C4000" s="7" t="s">
        <v>6058</v>
      </c>
      <c r="D4000" s="7" t="s">
        <v>78</v>
      </c>
    </row>
    <row r="4001" spans="3:4" x14ac:dyDescent="0.2">
      <c r="C4001" s="7" t="s">
        <v>201</v>
      </c>
      <c r="D4001" s="7" t="s">
        <v>247</v>
      </c>
    </row>
    <row r="4002" spans="3:4" x14ac:dyDescent="0.2">
      <c r="C4002" s="7" t="s">
        <v>1590</v>
      </c>
      <c r="D4002" s="7" t="s">
        <v>2780</v>
      </c>
    </row>
    <row r="4003" spans="3:4" x14ac:dyDescent="0.2">
      <c r="C4003" s="7" t="s">
        <v>811</v>
      </c>
      <c r="D4003" s="7" t="s">
        <v>589</v>
      </c>
    </row>
    <row r="4004" spans="3:4" x14ac:dyDescent="0.2">
      <c r="C4004" s="7" t="s">
        <v>400</v>
      </c>
      <c r="D4004" s="7" t="s">
        <v>10491</v>
      </c>
    </row>
    <row r="4005" spans="3:4" x14ac:dyDescent="0.2">
      <c r="C4005" s="7" t="s">
        <v>5461</v>
      </c>
      <c r="D4005" s="7" t="s">
        <v>2776</v>
      </c>
    </row>
    <row r="4006" spans="3:4" x14ac:dyDescent="0.2">
      <c r="C4006" s="7" t="s">
        <v>1324</v>
      </c>
      <c r="D4006" s="7" t="s">
        <v>1054</v>
      </c>
    </row>
    <row r="4007" spans="3:4" x14ac:dyDescent="0.2">
      <c r="C4007" s="7" t="s">
        <v>424</v>
      </c>
      <c r="D4007" s="7" t="s">
        <v>5429</v>
      </c>
    </row>
    <row r="4008" spans="3:4" x14ac:dyDescent="0.2">
      <c r="C4008" s="7" t="s">
        <v>247</v>
      </c>
      <c r="D4008" s="7" t="s">
        <v>2684</v>
      </c>
    </row>
    <row r="4009" spans="3:4" x14ac:dyDescent="0.2">
      <c r="C4009" s="7" t="s">
        <v>2780</v>
      </c>
      <c r="D4009" s="7" t="s">
        <v>225</v>
      </c>
    </row>
    <row r="4010" spans="3:4" x14ac:dyDescent="0.2">
      <c r="C4010" s="7" t="s">
        <v>589</v>
      </c>
      <c r="D4010" s="7" t="s">
        <v>9663</v>
      </c>
    </row>
    <row r="4011" spans="3:4" x14ac:dyDescent="0.2">
      <c r="C4011" s="7" t="s">
        <v>1054</v>
      </c>
      <c r="D4011" s="7" t="s">
        <v>7384</v>
      </c>
    </row>
    <row r="4012" spans="3:4" x14ac:dyDescent="0.2">
      <c r="C4012" s="7" t="s">
        <v>5429</v>
      </c>
      <c r="D4012" s="7" t="s">
        <v>10811</v>
      </c>
    </row>
    <row r="4013" spans="3:4" x14ac:dyDescent="0.2">
      <c r="C4013" s="7" t="s">
        <v>2684</v>
      </c>
      <c r="D4013" s="7" t="s">
        <v>3363</v>
      </c>
    </row>
    <row r="4014" spans="3:4" x14ac:dyDescent="0.2">
      <c r="C4014" s="7" t="s">
        <v>225</v>
      </c>
      <c r="D4014" s="7" t="s">
        <v>6341</v>
      </c>
    </row>
    <row r="4015" spans="3:4" x14ac:dyDescent="0.2">
      <c r="C4015" s="7" t="s">
        <v>10812</v>
      </c>
      <c r="D4015" s="7" t="s">
        <v>10813</v>
      </c>
    </row>
    <row r="4016" spans="3:4" x14ac:dyDescent="0.2">
      <c r="C4016" s="7" t="s">
        <v>9663</v>
      </c>
      <c r="D4016" s="7" t="s">
        <v>7718</v>
      </c>
    </row>
    <row r="4017" spans="3:4" x14ac:dyDescent="0.2">
      <c r="C4017" s="7" t="s">
        <v>7384</v>
      </c>
      <c r="D4017" s="7" t="s">
        <v>4859</v>
      </c>
    </row>
    <row r="4018" spans="3:4" x14ac:dyDescent="0.2">
      <c r="C4018" s="7" t="s">
        <v>638</v>
      </c>
      <c r="D4018" s="7" t="s">
        <v>3415</v>
      </c>
    </row>
    <row r="4019" spans="3:4" x14ac:dyDescent="0.2">
      <c r="C4019" s="7" t="s">
        <v>10814</v>
      </c>
      <c r="D4019" s="7" t="s">
        <v>10815</v>
      </c>
    </row>
    <row r="4020" spans="3:4" x14ac:dyDescent="0.2">
      <c r="C4020" s="7" t="s">
        <v>2719</v>
      </c>
      <c r="D4020" s="7" t="s">
        <v>10816</v>
      </c>
    </row>
    <row r="4021" spans="3:4" x14ac:dyDescent="0.2">
      <c r="C4021" s="7" t="s">
        <v>3186</v>
      </c>
      <c r="D4021" s="7" t="s">
        <v>601</v>
      </c>
    </row>
    <row r="4022" spans="3:4" x14ac:dyDescent="0.2">
      <c r="C4022" s="7" t="s">
        <v>10817</v>
      </c>
      <c r="D4022" s="7" t="s">
        <v>2833</v>
      </c>
    </row>
    <row r="4023" spans="3:4" x14ac:dyDescent="0.2">
      <c r="C4023" s="7" t="s">
        <v>6341</v>
      </c>
      <c r="D4023" s="7" t="s">
        <v>2402</v>
      </c>
    </row>
    <row r="4024" spans="3:4" x14ac:dyDescent="0.2">
      <c r="C4024" s="7" t="s">
        <v>10813</v>
      </c>
      <c r="D4024" s="7" t="s">
        <v>614</v>
      </c>
    </row>
    <row r="4025" spans="3:4" x14ac:dyDescent="0.2">
      <c r="C4025" s="7" t="s">
        <v>7718</v>
      </c>
      <c r="D4025" s="7" t="s">
        <v>1054</v>
      </c>
    </row>
    <row r="4026" spans="3:4" x14ac:dyDescent="0.2">
      <c r="C4026" s="7" t="s">
        <v>4859</v>
      </c>
      <c r="D4026" s="7" t="s">
        <v>50</v>
      </c>
    </row>
    <row r="4027" spans="3:4" x14ac:dyDescent="0.2">
      <c r="C4027" s="7" t="s">
        <v>3898</v>
      </c>
      <c r="D4027" s="7" t="s">
        <v>8400</v>
      </c>
    </row>
    <row r="4028" spans="3:4" x14ac:dyDescent="0.2">
      <c r="C4028" s="7" t="s">
        <v>3415</v>
      </c>
      <c r="D4028" s="7" t="s">
        <v>4327</v>
      </c>
    </row>
    <row r="4029" spans="3:4" x14ac:dyDescent="0.2">
      <c r="C4029" s="7" t="s">
        <v>601</v>
      </c>
      <c r="D4029" s="7" t="s">
        <v>98</v>
      </c>
    </row>
    <row r="4030" spans="3:4" x14ac:dyDescent="0.2">
      <c r="C4030" s="7" t="s">
        <v>2833</v>
      </c>
      <c r="D4030" s="7" t="s">
        <v>761</v>
      </c>
    </row>
    <row r="4031" spans="3:4" x14ac:dyDescent="0.2">
      <c r="C4031" s="7" t="s">
        <v>3655</v>
      </c>
      <c r="D4031" s="7" t="s">
        <v>1937</v>
      </c>
    </row>
    <row r="4032" spans="3:4" x14ac:dyDescent="0.2">
      <c r="C4032" s="7" t="s">
        <v>614</v>
      </c>
      <c r="D4032" s="7" t="s">
        <v>8345</v>
      </c>
    </row>
    <row r="4033" spans="3:4" x14ac:dyDescent="0.2">
      <c r="C4033" s="7" t="s">
        <v>1054</v>
      </c>
      <c r="D4033" s="7" t="s">
        <v>1141</v>
      </c>
    </row>
    <row r="4034" spans="3:4" x14ac:dyDescent="0.2">
      <c r="C4034" s="7" t="s">
        <v>3653</v>
      </c>
      <c r="D4034" s="7" t="s">
        <v>8906</v>
      </c>
    </row>
    <row r="4035" spans="3:4" x14ac:dyDescent="0.2">
      <c r="C4035" s="7" t="s">
        <v>50</v>
      </c>
      <c r="D4035" s="7" t="s">
        <v>500</v>
      </c>
    </row>
    <row r="4036" spans="3:4" x14ac:dyDescent="0.2">
      <c r="C4036" s="7" t="s">
        <v>8400</v>
      </c>
      <c r="D4036" s="7" t="s">
        <v>2358</v>
      </c>
    </row>
    <row r="4037" spans="3:4" x14ac:dyDescent="0.2">
      <c r="C4037" s="7" t="s">
        <v>98</v>
      </c>
      <c r="D4037" s="7" t="s">
        <v>2766</v>
      </c>
    </row>
    <row r="4038" spans="3:4" x14ac:dyDescent="0.2">
      <c r="C4038" s="7" t="s">
        <v>761</v>
      </c>
      <c r="D4038" s="7" t="s">
        <v>6095</v>
      </c>
    </row>
    <row r="4039" spans="3:4" x14ac:dyDescent="0.2">
      <c r="C4039" s="7" t="s">
        <v>1937</v>
      </c>
      <c r="D4039" s="7" t="s">
        <v>7561</v>
      </c>
    </row>
    <row r="4040" spans="3:4" x14ac:dyDescent="0.2">
      <c r="C4040" s="7" t="s">
        <v>10818</v>
      </c>
      <c r="D4040" s="7" t="s">
        <v>7839</v>
      </c>
    </row>
    <row r="4041" spans="3:4" x14ac:dyDescent="0.2">
      <c r="C4041" s="7" t="s">
        <v>8906</v>
      </c>
      <c r="D4041" s="7" t="s">
        <v>7494</v>
      </c>
    </row>
    <row r="4042" spans="3:4" x14ac:dyDescent="0.2">
      <c r="C4042" s="7" t="s">
        <v>500</v>
      </c>
      <c r="D4042" s="7" t="s">
        <v>2978</v>
      </c>
    </row>
    <row r="4043" spans="3:4" x14ac:dyDescent="0.2">
      <c r="C4043" s="7" t="s">
        <v>2766</v>
      </c>
      <c r="D4043" s="7" t="s">
        <v>7543</v>
      </c>
    </row>
    <row r="4044" spans="3:4" x14ac:dyDescent="0.2">
      <c r="C4044" s="7" t="s">
        <v>2978</v>
      </c>
      <c r="D4044" s="7" t="s">
        <v>2754</v>
      </c>
    </row>
    <row r="4045" spans="3:4" x14ac:dyDescent="0.2">
      <c r="C4045" s="7" t="s">
        <v>7543</v>
      </c>
      <c r="D4045" s="7" t="s">
        <v>242</v>
      </c>
    </row>
    <row r="4046" spans="3:4" x14ac:dyDescent="0.2">
      <c r="C4046" s="7" t="s">
        <v>2754</v>
      </c>
      <c r="D4046" s="7" t="s">
        <v>8173</v>
      </c>
    </row>
    <row r="4047" spans="3:4" x14ac:dyDescent="0.2">
      <c r="C4047" s="7" t="s">
        <v>242</v>
      </c>
      <c r="D4047" s="7" t="s">
        <v>10819</v>
      </c>
    </row>
    <row r="4048" spans="3:4" x14ac:dyDescent="0.2">
      <c r="C4048" s="7" t="s">
        <v>4345</v>
      </c>
      <c r="D4048" s="7" t="s">
        <v>4345</v>
      </c>
    </row>
    <row r="4049" spans="3:4" x14ac:dyDescent="0.2">
      <c r="C4049" s="7" t="s">
        <v>6234</v>
      </c>
      <c r="D4049" s="7" t="s">
        <v>6234</v>
      </c>
    </row>
    <row r="4050" spans="3:4" x14ac:dyDescent="0.2">
      <c r="C4050" s="7" t="s">
        <v>10409</v>
      </c>
      <c r="D4050" s="7" t="s">
        <v>4223</v>
      </c>
    </row>
    <row r="4051" spans="3:4" x14ac:dyDescent="0.2">
      <c r="C4051" s="7" t="s">
        <v>5344</v>
      </c>
      <c r="D4051" s="7" t="s">
        <v>3199</v>
      </c>
    </row>
    <row r="4052" spans="3:4" x14ac:dyDescent="0.2">
      <c r="C4052" s="7" t="s">
        <v>4223</v>
      </c>
      <c r="D4052" s="7" t="s">
        <v>4906</v>
      </c>
    </row>
    <row r="4053" spans="3:4" x14ac:dyDescent="0.2">
      <c r="C4053" s="7" t="s">
        <v>3199</v>
      </c>
      <c r="D4053" s="7" t="s">
        <v>2073</v>
      </c>
    </row>
    <row r="4054" spans="3:4" x14ac:dyDescent="0.2">
      <c r="C4054" s="7" t="s">
        <v>4906</v>
      </c>
      <c r="D4054" s="7" t="s">
        <v>1192</v>
      </c>
    </row>
    <row r="4055" spans="3:4" x14ac:dyDescent="0.2">
      <c r="C4055" s="7" t="s">
        <v>2073</v>
      </c>
      <c r="D4055" s="7" t="s">
        <v>10820</v>
      </c>
    </row>
    <row r="4056" spans="3:4" x14ac:dyDescent="0.2">
      <c r="C4056" s="7" t="s">
        <v>1192</v>
      </c>
      <c r="D4056" s="7" t="s">
        <v>4777</v>
      </c>
    </row>
    <row r="4057" spans="3:4" x14ac:dyDescent="0.2">
      <c r="C4057" s="7" t="s">
        <v>6497</v>
      </c>
      <c r="D4057" s="7" t="s">
        <v>625</v>
      </c>
    </row>
    <row r="4058" spans="3:4" x14ac:dyDescent="0.2">
      <c r="C4058" s="7" t="s">
        <v>7942</v>
      </c>
      <c r="D4058" s="7" t="s">
        <v>993</v>
      </c>
    </row>
    <row r="4059" spans="3:4" x14ac:dyDescent="0.2">
      <c r="C4059" s="7" t="s">
        <v>4777</v>
      </c>
      <c r="D4059" s="7" t="s">
        <v>1933</v>
      </c>
    </row>
    <row r="4060" spans="3:4" x14ac:dyDescent="0.2">
      <c r="C4060" s="7" t="s">
        <v>625</v>
      </c>
      <c r="D4060" s="7" t="s">
        <v>10821</v>
      </c>
    </row>
    <row r="4061" spans="3:4" x14ac:dyDescent="0.2">
      <c r="C4061" s="7" t="s">
        <v>993</v>
      </c>
      <c r="D4061" s="7" t="s">
        <v>10822</v>
      </c>
    </row>
    <row r="4062" spans="3:4" x14ac:dyDescent="0.2">
      <c r="C4062" s="7" t="s">
        <v>6010</v>
      </c>
      <c r="D4062" s="7" t="s">
        <v>2233</v>
      </c>
    </row>
    <row r="4063" spans="3:4" x14ac:dyDescent="0.2">
      <c r="C4063" s="7" t="s">
        <v>2233</v>
      </c>
      <c r="D4063" s="7" t="s">
        <v>7556</v>
      </c>
    </row>
    <row r="4064" spans="3:4" x14ac:dyDescent="0.2">
      <c r="C4064" s="7" t="s">
        <v>7556</v>
      </c>
      <c r="D4064" s="7" t="s">
        <v>10651</v>
      </c>
    </row>
    <row r="4065" spans="3:4" x14ac:dyDescent="0.2">
      <c r="C4065" s="7" t="s">
        <v>10651</v>
      </c>
      <c r="D4065" s="7" t="s">
        <v>8507</v>
      </c>
    </row>
    <row r="4066" spans="3:4" x14ac:dyDescent="0.2">
      <c r="C4066" s="7" t="s">
        <v>8507</v>
      </c>
      <c r="D4066" s="7" t="s">
        <v>1558</v>
      </c>
    </row>
    <row r="4067" spans="3:4" x14ac:dyDescent="0.2">
      <c r="C4067" s="7" t="s">
        <v>10823</v>
      </c>
      <c r="D4067" s="7" t="s">
        <v>5768</v>
      </c>
    </row>
    <row r="4068" spans="3:4" x14ac:dyDescent="0.2">
      <c r="C4068" s="7" t="s">
        <v>10654</v>
      </c>
      <c r="D4068" s="7" t="s">
        <v>2739</v>
      </c>
    </row>
    <row r="4069" spans="3:4" x14ac:dyDescent="0.2">
      <c r="C4069" s="7" t="s">
        <v>1558</v>
      </c>
      <c r="D4069" s="7" t="s">
        <v>1359</v>
      </c>
    </row>
    <row r="4070" spans="3:4" x14ac:dyDescent="0.2">
      <c r="C4070" s="7" t="s">
        <v>7698</v>
      </c>
      <c r="D4070" s="7" t="s">
        <v>3438</v>
      </c>
    </row>
    <row r="4071" spans="3:4" x14ac:dyDescent="0.2">
      <c r="C4071" s="7" t="s">
        <v>5226</v>
      </c>
      <c r="D4071" s="7" t="s">
        <v>6791</v>
      </c>
    </row>
    <row r="4072" spans="3:4" x14ac:dyDescent="0.2">
      <c r="C4072" s="7" t="s">
        <v>5768</v>
      </c>
      <c r="D4072" s="7" t="s">
        <v>7920</v>
      </c>
    </row>
    <row r="4073" spans="3:4" x14ac:dyDescent="0.2">
      <c r="C4073" s="7" t="s">
        <v>10824</v>
      </c>
      <c r="D4073" s="7" t="s">
        <v>2189</v>
      </c>
    </row>
    <row r="4074" spans="3:4" x14ac:dyDescent="0.2">
      <c r="C4074" s="7" t="s">
        <v>7368</v>
      </c>
      <c r="D4074" s="7" t="s">
        <v>2895</v>
      </c>
    </row>
    <row r="4075" spans="3:4" x14ac:dyDescent="0.2">
      <c r="C4075" s="7" t="s">
        <v>1359</v>
      </c>
      <c r="D4075" s="7" t="s">
        <v>1680</v>
      </c>
    </row>
    <row r="4076" spans="3:4" x14ac:dyDescent="0.2">
      <c r="C4076" s="7" t="s">
        <v>3438</v>
      </c>
      <c r="D4076" s="7" t="s">
        <v>1431</v>
      </c>
    </row>
    <row r="4077" spans="3:4" x14ac:dyDescent="0.2">
      <c r="C4077" s="7" t="s">
        <v>2189</v>
      </c>
      <c r="D4077" s="7" t="s">
        <v>6709</v>
      </c>
    </row>
    <row r="4078" spans="3:4" x14ac:dyDescent="0.2">
      <c r="C4078" s="7" t="s">
        <v>2895</v>
      </c>
      <c r="D4078" s="7" t="s">
        <v>1907</v>
      </c>
    </row>
    <row r="4079" spans="3:4" x14ac:dyDescent="0.2">
      <c r="C4079" s="7" t="s">
        <v>1680</v>
      </c>
      <c r="D4079" s="7" t="s">
        <v>2300</v>
      </c>
    </row>
    <row r="4080" spans="3:4" x14ac:dyDescent="0.2">
      <c r="C4080" s="7" t="s">
        <v>1431</v>
      </c>
      <c r="D4080" s="7" t="s">
        <v>5958</v>
      </c>
    </row>
    <row r="4081" spans="3:4" x14ac:dyDescent="0.2">
      <c r="C4081" s="7" t="s">
        <v>10825</v>
      </c>
      <c r="D4081" s="7" t="s">
        <v>2345</v>
      </c>
    </row>
    <row r="4082" spans="3:4" x14ac:dyDescent="0.2">
      <c r="C4082" s="7" t="s">
        <v>1907</v>
      </c>
      <c r="D4082" s="7" t="s">
        <v>4028</v>
      </c>
    </row>
    <row r="4083" spans="3:4" x14ac:dyDescent="0.2">
      <c r="C4083" s="7" t="s">
        <v>2300</v>
      </c>
      <c r="D4083" s="7" t="s">
        <v>685</v>
      </c>
    </row>
    <row r="4084" spans="3:4" x14ac:dyDescent="0.2">
      <c r="C4084" s="7" t="s">
        <v>5958</v>
      </c>
      <c r="D4084" s="7" t="s">
        <v>3900</v>
      </c>
    </row>
    <row r="4085" spans="3:4" x14ac:dyDescent="0.2">
      <c r="C4085" s="7" t="s">
        <v>2345</v>
      </c>
      <c r="D4085" s="7" t="s">
        <v>7108</v>
      </c>
    </row>
    <row r="4086" spans="3:4" x14ac:dyDescent="0.2">
      <c r="C4086" s="7" t="s">
        <v>685</v>
      </c>
      <c r="D4086" s="7" t="s">
        <v>7064</v>
      </c>
    </row>
    <row r="4087" spans="3:4" x14ac:dyDescent="0.2">
      <c r="C4087" s="7" t="s">
        <v>1479</v>
      </c>
      <c r="D4087" s="7" t="s">
        <v>672</v>
      </c>
    </row>
    <row r="4088" spans="3:4" x14ac:dyDescent="0.2">
      <c r="C4088" s="7" t="s">
        <v>5972</v>
      </c>
      <c r="D4088" s="7" t="s">
        <v>7958</v>
      </c>
    </row>
    <row r="4089" spans="3:4" x14ac:dyDescent="0.2">
      <c r="C4089" s="7" t="s">
        <v>3900</v>
      </c>
      <c r="D4089" s="7" t="s">
        <v>3753</v>
      </c>
    </row>
    <row r="4090" spans="3:4" x14ac:dyDescent="0.2">
      <c r="C4090" s="7" t="s">
        <v>10826</v>
      </c>
      <c r="D4090" s="7" t="s">
        <v>2006</v>
      </c>
    </row>
    <row r="4091" spans="3:4" x14ac:dyDescent="0.2">
      <c r="C4091" s="7" t="s">
        <v>672</v>
      </c>
      <c r="D4091" s="7" t="s">
        <v>2470</v>
      </c>
    </row>
    <row r="4092" spans="3:4" x14ac:dyDescent="0.2">
      <c r="C4092" s="7" t="s">
        <v>2006</v>
      </c>
      <c r="D4092" s="7" t="s">
        <v>978</v>
      </c>
    </row>
    <row r="4093" spans="3:4" x14ac:dyDescent="0.2">
      <c r="C4093" s="7" t="s">
        <v>10661</v>
      </c>
      <c r="D4093" s="7" t="s">
        <v>10827</v>
      </c>
    </row>
    <row r="4094" spans="3:4" x14ac:dyDescent="0.2">
      <c r="C4094" s="7" t="s">
        <v>617</v>
      </c>
      <c r="D4094" s="7" t="s">
        <v>1846</v>
      </c>
    </row>
    <row r="4095" spans="3:4" x14ac:dyDescent="0.2">
      <c r="C4095" s="7" t="s">
        <v>2470</v>
      </c>
      <c r="D4095" s="7" t="s">
        <v>3603</v>
      </c>
    </row>
    <row r="4096" spans="3:4" x14ac:dyDescent="0.2">
      <c r="C4096" s="7" t="s">
        <v>9875</v>
      </c>
      <c r="D4096" s="7" t="s">
        <v>5188</v>
      </c>
    </row>
    <row r="4097" spans="3:4" x14ac:dyDescent="0.2">
      <c r="C4097" s="7" t="s">
        <v>978</v>
      </c>
      <c r="D4097" s="7" t="s">
        <v>141</v>
      </c>
    </row>
    <row r="4098" spans="3:4" x14ac:dyDescent="0.2">
      <c r="C4098" s="7" t="s">
        <v>10662</v>
      </c>
      <c r="D4098" s="7" t="s">
        <v>4663</v>
      </c>
    </row>
    <row r="4099" spans="3:4" x14ac:dyDescent="0.2">
      <c r="C4099" s="7" t="s">
        <v>1846</v>
      </c>
      <c r="D4099" s="7" t="s">
        <v>2477</v>
      </c>
    </row>
    <row r="4100" spans="3:4" x14ac:dyDescent="0.2">
      <c r="C4100" s="7" t="s">
        <v>3603</v>
      </c>
      <c r="D4100" s="7" t="s">
        <v>3407</v>
      </c>
    </row>
    <row r="4101" spans="3:4" x14ac:dyDescent="0.2">
      <c r="C4101" s="7" t="s">
        <v>5188</v>
      </c>
      <c r="D4101" s="7" t="s">
        <v>6520</v>
      </c>
    </row>
    <row r="4102" spans="3:4" x14ac:dyDescent="0.2">
      <c r="C4102" s="7" t="s">
        <v>141</v>
      </c>
      <c r="D4102" s="7" t="s">
        <v>10531</v>
      </c>
    </row>
    <row r="4103" spans="3:4" x14ac:dyDescent="0.2">
      <c r="C4103" s="7" t="s">
        <v>4663</v>
      </c>
      <c r="D4103" s="7" t="s">
        <v>3298</v>
      </c>
    </row>
    <row r="4104" spans="3:4" x14ac:dyDescent="0.2">
      <c r="C4104" s="7" t="s">
        <v>2477</v>
      </c>
      <c r="D4104" s="7" t="s">
        <v>3026</v>
      </c>
    </row>
    <row r="4105" spans="3:4" x14ac:dyDescent="0.2">
      <c r="C4105" s="7" t="s">
        <v>3407</v>
      </c>
      <c r="D4105" s="7" t="s">
        <v>7664</v>
      </c>
    </row>
    <row r="4106" spans="3:4" x14ac:dyDescent="0.2">
      <c r="C4106" s="7" t="s">
        <v>6520</v>
      </c>
      <c r="D4106" s="7" t="s">
        <v>7539</v>
      </c>
    </row>
    <row r="4107" spans="3:4" x14ac:dyDescent="0.2">
      <c r="C4107" s="7" t="s">
        <v>2150</v>
      </c>
      <c r="D4107" s="7" t="s">
        <v>1041</v>
      </c>
    </row>
    <row r="4108" spans="3:4" x14ac:dyDescent="0.2">
      <c r="C4108" s="7" t="s">
        <v>10531</v>
      </c>
      <c r="D4108" s="7" t="s">
        <v>10828</v>
      </c>
    </row>
    <row r="4109" spans="3:4" x14ac:dyDescent="0.2">
      <c r="C4109" s="7" t="s">
        <v>3298</v>
      </c>
      <c r="D4109" s="7" t="s">
        <v>1948</v>
      </c>
    </row>
    <row r="4110" spans="3:4" x14ac:dyDescent="0.2">
      <c r="C4110" s="7" t="s">
        <v>7539</v>
      </c>
      <c r="D4110" s="7" t="s">
        <v>10534</v>
      </c>
    </row>
    <row r="4111" spans="3:4" x14ac:dyDescent="0.2">
      <c r="C4111" s="7" t="s">
        <v>1041</v>
      </c>
      <c r="D4111" s="7" t="s">
        <v>2287</v>
      </c>
    </row>
    <row r="4112" spans="3:4" x14ac:dyDescent="0.2">
      <c r="C4112" s="7" t="s">
        <v>4109</v>
      </c>
      <c r="D4112" s="7" t="s">
        <v>7727</v>
      </c>
    </row>
    <row r="4113" spans="3:4" x14ac:dyDescent="0.2">
      <c r="C4113" s="7" t="s">
        <v>1948</v>
      </c>
      <c r="D4113" s="7" t="s">
        <v>10829</v>
      </c>
    </row>
    <row r="4114" spans="3:4" x14ac:dyDescent="0.2">
      <c r="C4114" s="7" t="s">
        <v>7528</v>
      </c>
      <c r="D4114" s="7" t="s">
        <v>4971</v>
      </c>
    </row>
    <row r="4115" spans="3:4" x14ac:dyDescent="0.2">
      <c r="C4115" s="7" t="s">
        <v>2287</v>
      </c>
      <c r="D4115" s="7" t="s">
        <v>505</v>
      </c>
    </row>
    <row r="4116" spans="3:4" x14ac:dyDescent="0.2">
      <c r="C4116" s="7" t="s">
        <v>4971</v>
      </c>
      <c r="D4116" s="7" t="s">
        <v>1101</v>
      </c>
    </row>
    <row r="4117" spans="3:4" x14ac:dyDescent="0.2">
      <c r="C4117" s="7" t="s">
        <v>505</v>
      </c>
      <c r="D4117" s="7" t="s">
        <v>6721</v>
      </c>
    </row>
    <row r="4118" spans="3:4" x14ac:dyDescent="0.2">
      <c r="C4118" s="7" t="s">
        <v>5576</v>
      </c>
      <c r="D4118" s="7" t="s">
        <v>1842</v>
      </c>
    </row>
    <row r="4119" spans="3:4" x14ac:dyDescent="0.2">
      <c r="C4119" s="7" t="s">
        <v>4275</v>
      </c>
      <c r="D4119" s="7" t="s">
        <v>2439</v>
      </c>
    </row>
    <row r="4120" spans="3:4" x14ac:dyDescent="0.2">
      <c r="C4120" s="7" t="s">
        <v>1101</v>
      </c>
      <c r="D4120" s="7" t="s">
        <v>2744</v>
      </c>
    </row>
    <row r="4121" spans="3:4" x14ac:dyDescent="0.2">
      <c r="C4121" s="7" t="s">
        <v>3464</v>
      </c>
      <c r="D4121" s="7" t="s">
        <v>2093</v>
      </c>
    </row>
    <row r="4122" spans="3:4" x14ac:dyDescent="0.2">
      <c r="C4122" s="7" t="s">
        <v>7314</v>
      </c>
      <c r="D4122" s="7" t="s">
        <v>2667</v>
      </c>
    </row>
    <row r="4123" spans="3:4" x14ac:dyDescent="0.2">
      <c r="C4123" s="7" t="s">
        <v>1917</v>
      </c>
      <c r="D4123" s="7" t="s">
        <v>1218</v>
      </c>
    </row>
    <row r="4124" spans="3:4" x14ac:dyDescent="0.2">
      <c r="C4124" s="7" t="s">
        <v>1842</v>
      </c>
      <c r="D4124" s="7" t="s">
        <v>7733</v>
      </c>
    </row>
    <row r="4125" spans="3:4" x14ac:dyDescent="0.2">
      <c r="C4125" s="7" t="s">
        <v>2439</v>
      </c>
      <c r="D4125" s="7" t="s">
        <v>7558</v>
      </c>
    </row>
    <row r="4126" spans="3:4" x14ac:dyDescent="0.2">
      <c r="C4126" s="7" t="s">
        <v>2744</v>
      </c>
      <c r="D4126" s="7" t="s">
        <v>2706</v>
      </c>
    </row>
    <row r="4127" spans="3:4" x14ac:dyDescent="0.2">
      <c r="C4127" s="7" t="s">
        <v>2063</v>
      </c>
      <c r="D4127" s="7" t="s">
        <v>4115</v>
      </c>
    </row>
    <row r="4128" spans="3:4" x14ac:dyDescent="0.2">
      <c r="C4128" s="7" t="s">
        <v>10830</v>
      </c>
      <c r="D4128" s="7" t="s">
        <v>10831</v>
      </c>
    </row>
    <row r="4129" spans="3:4" x14ac:dyDescent="0.2">
      <c r="C4129" s="7" t="s">
        <v>2093</v>
      </c>
      <c r="D4129" s="7" t="s">
        <v>2852</v>
      </c>
    </row>
    <row r="4130" spans="3:4" x14ac:dyDescent="0.2">
      <c r="C4130" s="7" t="s">
        <v>1218</v>
      </c>
      <c r="D4130" s="7" t="s">
        <v>7371</v>
      </c>
    </row>
    <row r="4131" spans="3:4" x14ac:dyDescent="0.2">
      <c r="C4131" s="7" t="s">
        <v>1055</v>
      </c>
      <c r="D4131" s="7" t="s">
        <v>1145</v>
      </c>
    </row>
    <row r="4132" spans="3:4" x14ac:dyDescent="0.2">
      <c r="C4132" s="7" t="s">
        <v>7040</v>
      </c>
      <c r="D4132" s="7" t="s">
        <v>7761</v>
      </c>
    </row>
    <row r="4133" spans="3:4" x14ac:dyDescent="0.2">
      <c r="C4133" s="7" t="s">
        <v>6119</v>
      </c>
      <c r="D4133" s="7" t="s">
        <v>8239</v>
      </c>
    </row>
    <row r="4134" spans="3:4" x14ac:dyDescent="0.2">
      <c r="C4134" s="7" t="s">
        <v>2706</v>
      </c>
      <c r="D4134" s="7" t="s">
        <v>6848</v>
      </c>
    </row>
    <row r="4135" spans="3:4" x14ac:dyDescent="0.2">
      <c r="C4135" s="7" t="s">
        <v>7052</v>
      </c>
      <c r="D4135" s="7" t="s">
        <v>5342</v>
      </c>
    </row>
    <row r="4136" spans="3:4" x14ac:dyDescent="0.2">
      <c r="C4136" s="7" t="s">
        <v>2852</v>
      </c>
      <c r="D4136" s="7" t="s">
        <v>2635</v>
      </c>
    </row>
    <row r="4137" spans="3:4" x14ac:dyDescent="0.2">
      <c r="C4137" s="7" t="s">
        <v>7371</v>
      </c>
      <c r="D4137" s="7" t="s">
        <v>2584</v>
      </c>
    </row>
    <row r="4138" spans="3:4" x14ac:dyDescent="0.2">
      <c r="C4138" s="7" t="s">
        <v>10832</v>
      </c>
      <c r="D4138" s="7" t="s">
        <v>6652</v>
      </c>
    </row>
    <row r="4139" spans="3:4" x14ac:dyDescent="0.2">
      <c r="C4139" s="7" t="s">
        <v>1145</v>
      </c>
      <c r="D4139" s="7" t="s">
        <v>3516</v>
      </c>
    </row>
    <row r="4140" spans="3:4" x14ac:dyDescent="0.2">
      <c r="C4140" s="7" t="s">
        <v>10451</v>
      </c>
      <c r="D4140" s="7" t="s">
        <v>7868</v>
      </c>
    </row>
    <row r="4141" spans="3:4" x14ac:dyDescent="0.2">
      <c r="C4141" s="7" t="s">
        <v>7849</v>
      </c>
      <c r="D4141" s="7" t="s">
        <v>10833</v>
      </c>
    </row>
    <row r="4142" spans="3:4" x14ac:dyDescent="0.2">
      <c r="C4142" s="7" t="s">
        <v>10541</v>
      </c>
      <c r="D4142" s="7" t="s">
        <v>10678</v>
      </c>
    </row>
    <row r="4143" spans="3:4" x14ac:dyDescent="0.2">
      <c r="C4143" s="7" t="s">
        <v>3907</v>
      </c>
      <c r="D4143" s="7" t="s">
        <v>1676</v>
      </c>
    </row>
    <row r="4144" spans="3:4" x14ac:dyDescent="0.2">
      <c r="C4144" s="7" t="s">
        <v>10834</v>
      </c>
      <c r="D4144" s="7" t="s">
        <v>3662</v>
      </c>
    </row>
    <row r="4145" spans="3:4" x14ac:dyDescent="0.2">
      <c r="C4145" s="7" t="s">
        <v>5342</v>
      </c>
      <c r="D4145" s="7" t="s">
        <v>4168</v>
      </c>
    </row>
    <row r="4146" spans="3:4" x14ac:dyDescent="0.2">
      <c r="C4146" s="7" t="s">
        <v>2635</v>
      </c>
      <c r="D4146" s="7" t="s">
        <v>1571</v>
      </c>
    </row>
    <row r="4147" spans="3:4" x14ac:dyDescent="0.2">
      <c r="C4147" s="7" t="s">
        <v>2584</v>
      </c>
      <c r="D4147" s="7" t="s">
        <v>3587</v>
      </c>
    </row>
    <row r="4148" spans="3:4" x14ac:dyDescent="0.2">
      <c r="C4148" s="7" t="s">
        <v>6652</v>
      </c>
      <c r="D4148" s="7" t="s">
        <v>10680</v>
      </c>
    </row>
    <row r="4149" spans="3:4" x14ac:dyDescent="0.2">
      <c r="C4149" s="7" t="s">
        <v>5703</v>
      </c>
      <c r="D4149" s="7" t="s">
        <v>70</v>
      </c>
    </row>
    <row r="4150" spans="3:4" x14ac:dyDescent="0.2">
      <c r="C4150" s="7" t="s">
        <v>10675</v>
      </c>
      <c r="D4150" s="7" t="s">
        <v>2984</v>
      </c>
    </row>
    <row r="4151" spans="3:4" x14ac:dyDescent="0.2">
      <c r="C4151" s="7" t="s">
        <v>7245</v>
      </c>
      <c r="D4151" s="7" t="s">
        <v>10681</v>
      </c>
    </row>
    <row r="4152" spans="3:4" x14ac:dyDescent="0.2">
      <c r="C4152" s="7" t="s">
        <v>370</v>
      </c>
      <c r="D4152" s="7" t="s">
        <v>7671</v>
      </c>
    </row>
    <row r="4153" spans="3:4" x14ac:dyDescent="0.2">
      <c r="C4153" s="7" t="s">
        <v>2889</v>
      </c>
      <c r="D4153" s="7" t="s">
        <v>3433</v>
      </c>
    </row>
    <row r="4154" spans="3:4" x14ac:dyDescent="0.2">
      <c r="C4154" s="7" t="s">
        <v>4168</v>
      </c>
      <c r="D4154" s="7" t="s">
        <v>7735</v>
      </c>
    </row>
    <row r="4155" spans="3:4" x14ac:dyDescent="0.2">
      <c r="C4155" s="7" t="s">
        <v>2422</v>
      </c>
      <c r="D4155" s="7" t="s">
        <v>1031</v>
      </c>
    </row>
    <row r="4156" spans="3:4" x14ac:dyDescent="0.2">
      <c r="C4156" s="7" t="s">
        <v>10589</v>
      </c>
      <c r="D4156" s="7" t="s">
        <v>2011</v>
      </c>
    </row>
    <row r="4157" spans="3:4" x14ac:dyDescent="0.2">
      <c r="C4157" s="7" t="s">
        <v>7574</v>
      </c>
      <c r="D4157" s="7" t="s">
        <v>1070</v>
      </c>
    </row>
    <row r="4158" spans="3:4" x14ac:dyDescent="0.2">
      <c r="C4158" s="7" t="s">
        <v>10835</v>
      </c>
      <c r="D4158" s="7" t="s">
        <v>155</v>
      </c>
    </row>
    <row r="4159" spans="3:4" x14ac:dyDescent="0.2">
      <c r="C4159" s="7" t="s">
        <v>3587</v>
      </c>
      <c r="D4159" s="7" t="s">
        <v>4324</v>
      </c>
    </row>
    <row r="4160" spans="3:4" x14ac:dyDescent="0.2">
      <c r="C4160" s="7" t="s">
        <v>70</v>
      </c>
      <c r="D4160" s="7" t="s">
        <v>10462</v>
      </c>
    </row>
    <row r="4161" spans="3:4" x14ac:dyDescent="0.2">
      <c r="C4161" s="7" t="s">
        <v>2984</v>
      </c>
      <c r="D4161" s="7" t="s">
        <v>6704</v>
      </c>
    </row>
    <row r="4162" spans="3:4" x14ac:dyDescent="0.2">
      <c r="C4162" s="7" t="s">
        <v>10681</v>
      </c>
      <c r="D4162" s="7" t="s">
        <v>2027</v>
      </c>
    </row>
    <row r="4163" spans="3:4" x14ac:dyDescent="0.2">
      <c r="C4163" s="7" t="s">
        <v>3433</v>
      </c>
      <c r="D4163" s="7" t="s">
        <v>10227</v>
      </c>
    </row>
    <row r="4164" spans="3:4" x14ac:dyDescent="0.2">
      <c r="C4164" s="7" t="s">
        <v>1659</v>
      </c>
      <c r="D4164" s="7" t="s">
        <v>2630</v>
      </c>
    </row>
    <row r="4165" spans="3:4" x14ac:dyDescent="0.2">
      <c r="C4165" s="7" t="s">
        <v>10836</v>
      </c>
      <c r="D4165" s="7" t="s">
        <v>1109</v>
      </c>
    </row>
    <row r="4166" spans="3:4" x14ac:dyDescent="0.2">
      <c r="C4166" s="7" t="s">
        <v>473</v>
      </c>
      <c r="D4166" s="7" t="s">
        <v>419</v>
      </c>
    </row>
    <row r="4167" spans="3:4" x14ac:dyDescent="0.2">
      <c r="C4167" s="7" t="s">
        <v>7735</v>
      </c>
      <c r="D4167" s="7" t="s">
        <v>8883</v>
      </c>
    </row>
    <row r="4168" spans="3:4" x14ac:dyDescent="0.2">
      <c r="C4168" s="7" t="s">
        <v>1031</v>
      </c>
      <c r="D4168" s="7" t="s">
        <v>10837</v>
      </c>
    </row>
    <row r="4169" spans="3:4" x14ac:dyDescent="0.2">
      <c r="C4169" s="7" t="s">
        <v>3070</v>
      </c>
      <c r="D4169" s="7" t="s">
        <v>1219</v>
      </c>
    </row>
    <row r="4170" spans="3:4" x14ac:dyDescent="0.2">
      <c r="C4170" s="7" t="s">
        <v>1070</v>
      </c>
      <c r="D4170" s="7" t="s">
        <v>310</v>
      </c>
    </row>
    <row r="4171" spans="3:4" x14ac:dyDescent="0.2">
      <c r="C4171" s="7" t="s">
        <v>4324</v>
      </c>
      <c r="D4171" s="7" t="s">
        <v>1347</v>
      </c>
    </row>
    <row r="4172" spans="3:4" x14ac:dyDescent="0.2">
      <c r="C4172" s="7" t="s">
        <v>6587</v>
      </c>
      <c r="D4172" s="7" t="s">
        <v>2297</v>
      </c>
    </row>
    <row r="4173" spans="3:4" x14ac:dyDescent="0.2">
      <c r="C4173" s="7" t="s">
        <v>3092</v>
      </c>
      <c r="D4173" s="7" t="s">
        <v>2307</v>
      </c>
    </row>
    <row r="4174" spans="3:4" x14ac:dyDescent="0.2">
      <c r="C4174" s="7" t="s">
        <v>2027</v>
      </c>
      <c r="D4174" s="7" t="s">
        <v>6625</v>
      </c>
    </row>
    <row r="4175" spans="3:4" x14ac:dyDescent="0.2">
      <c r="C4175" s="7" t="s">
        <v>10227</v>
      </c>
      <c r="D4175" s="7" t="s">
        <v>4737</v>
      </c>
    </row>
    <row r="4176" spans="3:4" x14ac:dyDescent="0.2">
      <c r="C4176" s="7" t="s">
        <v>2630</v>
      </c>
      <c r="D4176" s="7" t="s">
        <v>210</v>
      </c>
    </row>
    <row r="4177" spans="3:4" x14ac:dyDescent="0.2">
      <c r="C4177" s="7" t="s">
        <v>1109</v>
      </c>
      <c r="D4177" s="7" t="s">
        <v>5713</v>
      </c>
    </row>
    <row r="4178" spans="3:4" x14ac:dyDescent="0.2">
      <c r="C4178" s="7" t="s">
        <v>4376</v>
      </c>
      <c r="D4178" s="7" t="s">
        <v>10470</v>
      </c>
    </row>
    <row r="4179" spans="3:4" x14ac:dyDescent="0.2">
      <c r="C4179" s="7" t="s">
        <v>419</v>
      </c>
      <c r="D4179" s="7" t="s">
        <v>681</v>
      </c>
    </row>
    <row r="4180" spans="3:4" x14ac:dyDescent="0.2">
      <c r="C4180" s="7" t="s">
        <v>4837</v>
      </c>
      <c r="D4180" s="7" t="s">
        <v>5640</v>
      </c>
    </row>
    <row r="4181" spans="3:4" x14ac:dyDescent="0.2">
      <c r="C4181" s="7" t="s">
        <v>10837</v>
      </c>
      <c r="D4181" s="7" t="s">
        <v>2997</v>
      </c>
    </row>
    <row r="4182" spans="3:4" x14ac:dyDescent="0.2">
      <c r="C4182" s="7" t="s">
        <v>1219</v>
      </c>
      <c r="D4182" s="7" t="s">
        <v>6398</v>
      </c>
    </row>
    <row r="4183" spans="3:4" x14ac:dyDescent="0.2">
      <c r="C4183" s="7" t="s">
        <v>310</v>
      </c>
      <c r="D4183" s="7" t="s">
        <v>10597</v>
      </c>
    </row>
    <row r="4184" spans="3:4" x14ac:dyDescent="0.2">
      <c r="C4184" s="7" t="s">
        <v>10838</v>
      </c>
      <c r="D4184" s="7" t="s">
        <v>7858</v>
      </c>
    </row>
    <row r="4185" spans="3:4" x14ac:dyDescent="0.2">
      <c r="C4185" s="7" t="s">
        <v>2614</v>
      </c>
      <c r="D4185" s="7" t="s">
        <v>4216</v>
      </c>
    </row>
    <row r="4186" spans="3:4" x14ac:dyDescent="0.2">
      <c r="C4186" s="7" t="s">
        <v>1347</v>
      </c>
      <c r="D4186" s="7" t="s">
        <v>3086</v>
      </c>
    </row>
    <row r="4187" spans="3:4" x14ac:dyDescent="0.2">
      <c r="C4187" s="7" t="s">
        <v>10690</v>
      </c>
      <c r="D4187" s="7" t="s">
        <v>4154</v>
      </c>
    </row>
    <row r="4188" spans="3:4" x14ac:dyDescent="0.2">
      <c r="C4188" s="7" t="s">
        <v>2297</v>
      </c>
      <c r="D4188" s="7" t="s">
        <v>1956</v>
      </c>
    </row>
    <row r="4189" spans="3:4" x14ac:dyDescent="0.2">
      <c r="C4189" s="7" t="s">
        <v>2307</v>
      </c>
      <c r="D4189" s="7" t="s">
        <v>2051</v>
      </c>
    </row>
    <row r="4190" spans="3:4" x14ac:dyDescent="0.2">
      <c r="C4190" s="7" t="s">
        <v>6625</v>
      </c>
      <c r="D4190" s="7" t="s">
        <v>1750</v>
      </c>
    </row>
    <row r="4191" spans="3:4" x14ac:dyDescent="0.2">
      <c r="C4191" s="7" t="s">
        <v>4737</v>
      </c>
      <c r="D4191" s="7" t="s">
        <v>4292</v>
      </c>
    </row>
    <row r="4192" spans="3:4" x14ac:dyDescent="0.2">
      <c r="C4192" s="7" t="s">
        <v>210</v>
      </c>
      <c r="D4192" s="7" t="s">
        <v>9462</v>
      </c>
    </row>
    <row r="4193" spans="3:4" x14ac:dyDescent="0.2">
      <c r="C4193" s="7" t="s">
        <v>10427</v>
      </c>
      <c r="D4193" s="7" t="s">
        <v>3474</v>
      </c>
    </row>
    <row r="4194" spans="3:4" x14ac:dyDescent="0.2">
      <c r="C4194" s="7" t="s">
        <v>5713</v>
      </c>
      <c r="D4194" s="7" t="s">
        <v>10839</v>
      </c>
    </row>
    <row r="4195" spans="3:4" x14ac:dyDescent="0.2">
      <c r="C4195" s="7" t="s">
        <v>681</v>
      </c>
      <c r="D4195" s="7" t="s">
        <v>2213</v>
      </c>
    </row>
    <row r="4196" spans="3:4" x14ac:dyDescent="0.2">
      <c r="C4196" s="7" t="s">
        <v>5726</v>
      </c>
      <c r="D4196" s="7" t="s">
        <v>4837</v>
      </c>
    </row>
    <row r="4197" spans="3:4" x14ac:dyDescent="0.2">
      <c r="C4197" s="7" t="s">
        <v>10840</v>
      </c>
      <c r="D4197" s="7" t="s">
        <v>4192</v>
      </c>
    </row>
    <row r="4198" spans="3:4" x14ac:dyDescent="0.2">
      <c r="C4198" s="7" t="s">
        <v>10597</v>
      </c>
      <c r="D4198" s="7" t="s">
        <v>1079</v>
      </c>
    </row>
    <row r="4199" spans="3:4" x14ac:dyDescent="0.2">
      <c r="C4199" s="7" t="s">
        <v>4216</v>
      </c>
      <c r="D4199" s="7" t="s">
        <v>2232</v>
      </c>
    </row>
    <row r="4200" spans="3:4" x14ac:dyDescent="0.2">
      <c r="C4200" s="7" t="s">
        <v>3086</v>
      </c>
      <c r="D4200" s="7" t="s">
        <v>6044</v>
      </c>
    </row>
    <row r="4201" spans="3:4" x14ac:dyDescent="0.2">
      <c r="C4201" s="7" t="s">
        <v>4154</v>
      </c>
      <c r="D4201" s="7" t="s">
        <v>1884</v>
      </c>
    </row>
    <row r="4202" spans="3:4" x14ac:dyDescent="0.2">
      <c r="C4202" s="7" t="s">
        <v>2051</v>
      </c>
      <c r="D4202" s="7" t="s">
        <v>10533</v>
      </c>
    </row>
    <row r="4203" spans="3:4" x14ac:dyDescent="0.2">
      <c r="C4203" s="7" t="s">
        <v>6971</v>
      </c>
      <c r="D4203" s="7" t="s">
        <v>7017</v>
      </c>
    </row>
    <row r="4204" spans="3:4" x14ac:dyDescent="0.2">
      <c r="C4204" s="7" t="s">
        <v>1750</v>
      </c>
      <c r="D4204" s="7" t="s">
        <v>8741</v>
      </c>
    </row>
    <row r="4205" spans="3:4" x14ac:dyDescent="0.2">
      <c r="C4205" s="7" t="s">
        <v>1344</v>
      </c>
      <c r="D4205" s="7" t="s">
        <v>7608</v>
      </c>
    </row>
    <row r="4206" spans="3:4" x14ac:dyDescent="0.2">
      <c r="C4206" s="7" t="s">
        <v>200</v>
      </c>
      <c r="D4206" s="7" t="s">
        <v>5107</v>
      </c>
    </row>
    <row r="4207" spans="3:4" x14ac:dyDescent="0.2">
      <c r="C4207" s="7" t="s">
        <v>9462</v>
      </c>
      <c r="D4207" s="7" t="s">
        <v>307</v>
      </c>
    </row>
    <row r="4208" spans="3:4" x14ac:dyDescent="0.2">
      <c r="C4208" s="7" t="s">
        <v>10841</v>
      </c>
      <c r="D4208" s="7" t="s">
        <v>987</v>
      </c>
    </row>
    <row r="4209" spans="3:4" x14ac:dyDescent="0.2">
      <c r="C4209" s="7" t="s">
        <v>2213</v>
      </c>
      <c r="D4209" s="7" t="s">
        <v>4415</v>
      </c>
    </row>
    <row r="4210" spans="3:4" x14ac:dyDescent="0.2">
      <c r="C4210" s="7" t="s">
        <v>7500</v>
      </c>
      <c r="D4210" s="7" t="s">
        <v>1999</v>
      </c>
    </row>
    <row r="4211" spans="3:4" x14ac:dyDescent="0.2">
      <c r="C4211" s="7" t="s">
        <v>5738</v>
      </c>
      <c r="D4211" s="7" t="s">
        <v>2950</v>
      </c>
    </row>
    <row r="4212" spans="3:4" x14ac:dyDescent="0.2">
      <c r="C4212" s="7" t="s">
        <v>4837</v>
      </c>
      <c r="D4212" s="7" t="s">
        <v>2793</v>
      </c>
    </row>
    <row r="4213" spans="3:4" x14ac:dyDescent="0.2">
      <c r="C4213" s="7" t="s">
        <v>1079</v>
      </c>
      <c r="D4213" s="7" t="s">
        <v>3371</v>
      </c>
    </row>
    <row r="4214" spans="3:4" x14ac:dyDescent="0.2">
      <c r="C4214" s="7" t="s">
        <v>2232</v>
      </c>
      <c r="D4214" s="7" t="s">
        <v>1521</v>
      </c>
    </row>
    <row r="4215" spans="3:4" x14ac:dyDescent="0.2">
      <c r="C4215" s="7" t="s">
        <v>6044</v>
      </c>
      <c r="D4215" s="7" t="s">
        <v>1242</v>
      </c>
    </row>
    <row r="4216" spans="3:4" x14ac:dyDescent="0.2">
      <c r="C4216" s="7" t="s">
        <v>8183</v>
      </c>
      <c r="D4216" s="7" t="s">
        <v>5836</v>
      </c>
    </row>
    <row r="4217" spans="3:4" x14ac:dyDescent="0.2">
      <c r="C4217" s="7" t="s">
        <v>10842</v>
      </c>
      <c r="D4217" s="7" t="s">
        <v>26</v>
      </c>
    </row>
    <row r="4218" spans="3:4" x14ac:dyDescent="0.2">
      <c r="C4218" s="7" t="s">
        <v>1884</v>
      </c>
      <c r="D4218" s="7" t="s">
        <v>10618</v>
      </c>
    </row>
    <row r="4219" spans="3:4" x14ac:dyDescent="0.2">
      <c r="C4219" s="7" t="s">
        <v>4376</v>
      </c>
      <c r="D4219" s="7" t="s">
        <v>10009</v>
      </c>
    </row>
    <row r="4220" spans="3:4" x14ac:dyDescent="0.2">
      <c r="C4220" s="7" t="s">
        <v>5776</v>
      </c>
      <c r="D4220" s="7" t="s">
        <v>1198</v>
      </c>
    </row>
    <row r="4221" spans="3:4" x14ac:dyDescent="0.2">
      <c r="C4221" s="7" t="s">
        <v>8741</v>
      </c>
      <c r="D4221" s="7" t="s">
        <v>212</v>
      </c>
    </row>
    <row r="4222" spans="3:4" x14ac:dyDescent="0.2">
      <c r="C4222" s="7" t="s">
        <v>7608</v>
      </c>
      <c r="D4222" s="7" t="s">
        <v>5245</v>
      </c>
    </row>
    <row r="4223" spans="3:4" x14ac:dyDescent="0.2">
      <c r="C4223" s="7" t="s">
        <v>307</v>
      </c>
      <c r="D4223" s="7" t="s">
        <v>1453</v>
      </c>
    </row>
    <row r="4224" spans="3:4" x14ac:dyDescent="0.2">
      <c r="C4224" s="7" t="s">
        <v>2674</v>
      </c>
      <c r="D4224" s="7" t="s">
        <v>5075</v>
      </c>
    </row>
    <row r="4225" spans="3:4" x14ac:dyDescent="0.2">
      <c r="C4225" s="7" t="s">
        <v>987</v>
      </c>
      <c r="D4225" s="7" t="s">
        <v>3639</v>
      </c>
    </row>
    <row r="4226" spans="3:4" x14ac:dyDescent="0.2">
      <c r="C4226" s="7" t="s">
        <v>4431</v>
      </c>
      <c r="D4226" s="7" t="s">
        <v>2063</v>
      </c>
    </row>
    <row r="4227" spans="3:4" x14ac:dyDescent="0.2">
      <c r="C4227" s="7" t="s">
        <v>1999</v>
      </c>
      <c r="D4227" s="7" t="s">
        <v>7766</v>
      </c>
    </row>
    <row r="4228" spans="3:4" x14ac:dyDescent="0.2">
      <c r="C4228" s="7" t="s">
        <v>4415</v>
      </c>
      <c r="D4228" s="7" t="s">
        <v>158</v>
      </c>
    </row>
    <row r="4229" spans="3:4" x14ac:dyDescent="0.2">
      <c r="C4229" s="7" t="s">
        <v>2950</v>
      </c>
      <c r="D4229" s="7" t="s">
        <v>126</v>
      </c>
    </row>
    <row r="4230" spans="3:4" x14ac:dyDescent="0.2">
      <c r="C4230" s="7" t="s">
        <v>2793</v>
      </c>
      <c r="D4230" s="7" t="s">
        <v>10580</v>
      </c>
    </row>
    <row r="4231" spans="3:4" x14ac:dyDescent="0.2">
      <c r="C4231" s="7" t="s">
        <v>3371</v>
      </c>
      <c r="D4231" s="7" t="s">
        <v>1583</v>
      </c>
    </row>
    <row r="4232" spans="3:4" x14ac:dyDescent="0.2">
      <c r="C4232" s="7" t="s">
        <v>1521</v>
      </c>
      <c r="D4232" s="7" t="s">
        <v>2126</v>
      </c>
    </row>
    <row r="4233" spans="3:4" x14ac:dyDescent="0.2">
      <c r="C4233" s="7" t="s">
        <v>1242</v>
      </c>
      <c r="D4233" s="7" t="s">
        <v>10843</v>
      </c>
    </row>
    <row r="4234" spans="3:4" x14ac:dyDescent="0.2">
      <c r="C4234" s="7" t="s">
        <v>1505</v>
      </c>
      <c r="D4234" s="7" t="s">
        <v>2069</v>
      </c>
    </row>
    <row r="4235" spans="3:4" x14ac:dyDescent="0.2">
      <c r="C4235" s="7" t="s">
        <v>26</v>
      </c>
      <c r="D4235" s="7" t="s">
        <v>616</v>
      </c>
    </row>
    <row r="4236" spans="3:4" x14ac:dyDescent="0.2">
      <c r="C4236" s="7" t="s">
        <v>1168</v>
      </c>
      <c r="D4236" s="7" t="s">
        <v>4469</v>
      </c>
    </row>
    <row r="4237" spans="3:4" x14ac:dyDescent="0.2">
      <c r="C4237" s="7" t="s">
        <v>10844</v>
      </c>
      <c r="D4237" s="7" t="s">
        <v>874</v>
      </c>
    </row>
    <row r="4238" spans="3:4" x14ac:dyDescent="0.2">
      <c r="C4238" s="7" t="s">
        <v>10009</v>
      </c>
      <c r="D4238" s="7" t="s">
        <v>930</v>
      </c>
    </row>
    <row r="4239" spans="3:4" x14ac:dyDescent="0.2">
      <c r="C4239" s="7" t="s">
        <v>1198</v>
      </c>
      <c r="D4239" s="7" t="s">
        <v>200</v>
      </c>
    </row>
    <row r="4240" spans="3:4" x14ac:dyDescent="0.2">
      <c r="C4240" s="7" t="s">
        <v>212</v>
      </c>
      <c r="D4240" s="7" t="s">
        <v>10845</v>
      </c>
    </row>
    <row r="4241" spans="3:4" x14ac:dyDescent="0.2">
      <c r="C4241" s="7" t="s">
        <v>5245</v>
      </c>
      <c r="D4241" s="7" t="s">
        <v>768</v>
      </c>
    </row>
    <row r="4242" spans="3:4" x14ac:dyDescent="0.2">
      <c r="C4242" s="7" t="s">
        <v>1453</v>
      </c>
      <c r="D4242" s="7" t="s">
        <v>7207</v>
      </c>
    </row>
    <row r="4243" spans="3:4" x14ac:dyDescent="0.2">
      <c r="C4243" s="7" t="s">
        <v>5075</v>
      </c>
      <c r="D4243" s="7" t="s">
        <v>1817</v>
      </c>
    </row>
    <row r="4244" spans="3:4" x14ac:dyDescent="0.2">
      <c r="C4244" s="7" t="s">
        <v>3054</v>
      </c>
      <c r="D4244" s="7" t="s">
        <v>1164</v>
      </c>
    </row>
    <row r="4245" spans="3:4" x14ac:dyDescent="0.2">
      <c r="C4245" s="7" t="s">
        <v>10846</v>
      </c>
      <c r="D4245" s="7" t="s">
        <v>3369</v>
      </c>
    </row>
    <row r="4246" spans="3:4" x14ac:dyDescent="0.2">
      <c r="C4246" s="7" t="s">
        <v>3170</v>
      </c>
      <c r="D4246" s="7" t="s">
        <v>10586</v>
      </c>
    </row>
    <row r="4247" spans="3:4" x14ac:dyDescent="0.2">
      <c r="C4247" s="7" t="s">
        <v>577</v>
      </c>
      <c r="D4247" s="7" t="s">
        <v>7769</v>
      </c>
    </row>
    <row r="4248" spans="3:4" x14ac:dyDescent="0.2">
      <c r="C4248" s="7" t="s">
        <v>375</v>
      </c>
      <c r="D4248" s="7" t="s">
        <v>6070</v>
      </c>
    </row>
    <row r="4249" spans="3:4" x14ac:dyDescent="0.2">
      <c r="C4249" s="7" t="s">
        <v>2710</v>
      </c>
      <c r="D4249" s="7" t="s">
        <v>5915</v>
      </c>
    </row>
    <row r="4250" spans="3:4" x14ac:dyDescent="0.2">
      <c r="C4250" s="7" t="s">
        <v>2063</v>
      </c>
      <c r="D4250" s="7" t="s">
        <v>4241</v>
      </c>
    </row>
    <row r="4251" spans="3:4" x14ac:dyDescent="0.2">
      <c r="C4251" s="7" t="s">
        <v>158</v>
      </c>
      <c r="D4251" s="7" t="s">
        <v>7859</v>
      </c>
    </row>
    <row r="4252" spans="3:4" x14ac:dyDescent="0.2">
      <c r="C4252" s="7" t="s">
        <v>3696</v>
      </c>
      <c r="D4252" s="7" t="s">
        <v>4814</v>
      </c>
    </row>
    <row r="4253" spans="3:4" x14ac:dyDescent="0.2">
      <c r="C4253" s="7" t="s">
        <v>126</v>
      </c>
      <c r="D4253" s="7" t="s">
        <v>4465</v>
      </c>
    </row>
    <row r="4254" spans="3:4" x14ac:dyDescent="0.2">
      <c r="C4254" s="7" t="s">
        <v>1583</v>
      </c>
      <c r="D4254" s="7" t="s">
        <v>10847</v>
      </c>
    </row>
    <row r="4255" spans="3:4" x14ac:dyDescent="0.2">
      <c r="C4255" s="7" t="s">
        <v>7275</v>
      </c>
      <c r="D4255" s="7" t="s">
        <v>6759</v>
      </c>
    </row>
    <row r="4256" spans="3:4" x14ac:dyDescent="0.2">
      <c r="C4256" s="7" t="s">
        <v>2126</v>
      </c>
      <c r="D4256" s="7" t="s">
        <v>7991</v>
      </c>
    </row>
    <row r="4257" spans="3:4" x14ac:dyDescent="0.2">
      <c r="C4257" s="7" t="s">
        <v>2069</v>
      </c>
      <c r="D4257" s="7" t="s">
        <v>4567</v>
      </c>
    </row>
    <row r="4258" spans="3:4" x14ac:dyDescent="0.2">
      <c r="C4258" s="7" t="s">
        <v>616</v>
      </c>
      <c r="D4258" s="7" t="s">
        <v>1862</v>
      </c>
    </row>
    <row r="4259" spans="3:4" x14ac:dyDescent="0.2">
      <c r="C4259" s="7" t="s">
        <v>874</v>
      </c>
      <c r="D4259" s="7" t="s">
        <v>3695</v>
      </c>
    </row>
    <row r="4260" spans="3:4" x14ac:dyDescent="0.2">
      <c r="C4260" s="7" t="s">
        <v>930</v>
      </c>
      <c r="D4260" s="7" t="s">
        <v>4688</v>
      </c>
    </row>
    <row r="4261" spans="3:4" x14ac:dyDescent="0.2">
      <c r="C4261" s="7" t="s">
        <v>2874</v>
      </c>
      <c r="D4261" s="7" t="s">
        <v>428</v>
      </c>
    </row>
    <row r="4262" spans="3:4" x14ac:dyDescent="0.2">
      <c r="C4262" s="7" t="s">
        <v>200</v>
      </c>
      <c r="D4262" s="7" t="s">
        <v>7712</v>
      </c>
    </row>
    <row r="4263" spans="3:4" x14ac:dyDescent="0.2">
      <c r="C4263" s="7" t="s">
        <v>768</v>
      </c>
      <c r="D4263" s="7" t="s">
        <v>34</v>
      </c>
    </row>
    <row r="4264" spans="3:4" x14ac:dyDescent="0.2">
      <c r="C4264" s="7" t="s">
        <v>10672</v>
      </c>
      <c r="D4264" s="7" t="s">
        <v>1774</v>
      </c>
    </row>
    <row r="4265" spans="3:4" x14ac:dyDescent="0.2">
      <c r="C4265" s="7" t="s">
        <v>7207</v>
      </c>
      <c r="D4265" s="7" t="s">
        <v>5360</v>
      </c>
    </row>
    <row r="4266" spans="3:4" x14ac:dyDescent="0.2">
      <c r="C4266" s="7" t="s">
        <v>1817</v>
      </c>
      <c r="D4266" s="7" t="s">
        <v>1877</v>
      </c>
    </row>
    <row r="4267" spans="3:4" x14ac:dyDescent="0.2">
      <c r="C4267" s="7" t="s">
        <v>3369</v>
      </c>
      <c r="D4267" s="7" t="s">
        <v>2700</v>
      </c>
    </row>
    <row r="4268" spans="3:4" x14ac:dyDescent="0.2">
      <c r="C4268" s="7" t="s">
        <v>3947</v>
      </c>
      <c r="D4268" s="7" t="s">
        <v>5285</v>
      </c>
    </row>
    <row r="4269" spans="3:4" x14ac:dyDescent="0.2">
      <c r="C4269" s="7" t="s">
        <v>4241</v>
      </c>
      <c r="D4269" s="7" t="s">
        <v>3152</v>
      </c>
    </row>
    <row r="4270" spans="3:4" x14ac:dyDescent="0.2">
      <c r="C4270" s="7" t="s">
        <v>7859</v>
      </c>
      <c r="D4270" s="7" t="s">
        <v>10848</v>
      </c>
    </row>
    <row r="4271" spans="3:4" x14ac:dyDescent="0.2">
      <c r="C4271" s="7" t="s">
        <v>10849</v>
      </c>
      <c r="D4271" s="7" t="s">
        <v>10755</v>
      </c>
    </row>
    <row r="4272" spans="3:4" x14ac:dyDescent="0.2">
      <c r="C4272" s="7" t="s">
        <v>8201</v>
      </c>
      <c r="D4272" s="7" t="s">
        <v>719</v>
      </c>
    </row>
    <row r="4273" spans="3:4" x14ac:dyDescent="0.2">
      <c r="C4273" s="7" t="s">
        <v>6759</v>
      </c>
      <c r="D4273" s="7" t="s">
        <v>7290</v>
      </c>
    </row>
    <row r="4274" spans="3:4" x14ac:dyDescent="0.2">
      <c r="C4274" s="7" t="s">
        <v>1862</v>
      </c>
      <c r="D4274" s="7" t="s">
        <v>751</v>
      </c>
    </row>
    <row r="4275" spans="3:4" x14ac:dyDescent="0.2">
      <c r="C4275" s="7" t="s">
        <v>10750</v>
      </c>
      <c r="D4275" s="7" t="s">
        <v>10850</v>
      </c>
    </row>
    <row r="4276" spans="3:4" x14ac:dyDescent="0.2">
      <c r="C4276" s="7" t="s">
        <v>3443</v>
      </c>
      <c r="D4276" s="7" t="s">
        <v>1915</v>
      </c>
    </row>
    <row r="4277" spans="3:4" x14ac:dyDescent="0.2">
      <c r="C4277" s="7" t="s">
        <v>4688</v>
      </c>
      <c r="D4277" s="7" t="s">
        <v>3129</v>
      </c>
    </row>
    <row r="4278" spans="3:4" x14ac:dyDescent="0.2">
      <c r="C4278" s="7" t="s">
        <v>428</v>
      </c>
      <c r="D4278" s="7" t="s">
        <v>621</v>
      </c>
    </row>
    <row r="4279" spans="3:4" x14ac:dyDescent="0.2">
      <c r="C4279" s="7" t="s">
        <v>34</v>
      </c>
      <c r="D4279" s="7" t="s">
        <v>574</v>
      </c>
    </row>
    <row r="4280" spans="3:4" x14ac:dyDescent="0.2">
      <c r="C4280" s="7" t="s">
        <v>1774</v>
      </c>
      <c r="D4280" s="7" t="s">
        <v>10851</v>
      </c>
    </row>
    <row r="4281" spans="3:4" x14ac:dyDescent="0.2">
      <c r="C4281" s="7" t="s">
        <v>5360</v>
      </c>
      <c r="D4281" s="7" t="s">
        <v>6136</v>
      </c>
    </row>
    <row r="4282" spans="3:4" x14ac:dyDescent="0.2">
      <c r="C4282" s="7" t="s">
        <v>4103</v>
      </c>
      <c r="D4282" s="7" t="s">
        <v>4658</v>
      </c>
    </row>
    <row r="4283" spans="3:4" x14ac:dyDescent="0.2">
      <c r="C4283" s="7" t="s">
        <v>6284</v>
      </c>
      <c r="D4283" s="7" t="s">
        <v>2571</v>
      </c>
    </row>
    <row r="4284" spans="3:4" x14ac:dyDescent="0.2">
      <c r="C4284" s="7" t="s">
        <v>1877</v>
      </c>
      <c r="D4284" s="7" t="s">
        <v>10565</v>
      </c>
    </row>
    <row r="4285" spans="3:4" x14ac:dyDescent="0.2">
      <c r="C4285" s="7" t="s">
        <v>2700</v>
      </c>
    </row>
    <row r="4286" spans="3:4" x14ac:dyDescent="0.2">
      <c r="C4286" s="7" t="s">
        <v>243</v>
      </c>
    </row>
    <row r="4287" spans="3:4" x14ac:dyDescent="0.2">
      <c r="C4287" s="7" t="s">
        <v>5613</v>
      </c>
    </row>
    <row r="4288" spans="3:4" x14ac:dyDescent="0.2">
      <c r="C4288" s="7" t="s">
        <v>6699</v>
      </c>
    </row>
    <row r="4289" spans="3:3" x14ac:dyDescent="0.2">
      <c r="C4289" s="7" t="s">
        <v>3152</v>
      </c>
    </row>
    <row r="4290" spans="3:3" x14ac:dyDescent="0.2">
      <c r="C4290" s="7" t="s">
        <v>2349</v>
      </c>
    </row>
    <row r="4291" spans="3:3" x14ac:dyDescent="0.2">
      <c r="C4291" s="7" t="s">
        <v>10755</v>
      </c>
    </row>
    <row r="4292" spans="3:3" x14ac:dyDescent="0.2">
      <c r="C4292" s="7" t="s">
        <v>10850</v>
      </c>
    </row>
    <row r="4293" spans="3:3" x14ac:dyDescent="0.2">
      <c r="C4293" s="7" t="s">
        <v>10641</v>
      </c>
    </row>
    <row r="4294" spans="3:3" x14ac:dyDescent="0.2">
      <c r="C4294" s="7" t="s">
        <v>1915</v>
      </c>
    </row>
    <row r="4295" spans="3:3" x14ac:dyDescent="0.2">
      <c r="C4295" s="7" t="s">
        <v>671</v>
      </c>
    </row>
    <row r="4296" spans="3:3" x14ac:dyDescent="0.2">
      <c r="C4296" s="7" t="s">
        <v>432</v>
      </c>
    </row>
    <row r="4297" spans="3:3" x14ac:dyDescent="0.2">
      <c r="C4297" s="7" t="s">
        <v>3129</v>
      </c>
    </row>
    <row r="4298" spans="3:3" x14ac:dyDescent="0.2">
      <c r="C4298" s="7" t="s">
        <v>574</v>
      </c>
    </row>
    <row r="4299" spans="3:3" x14ac:dyDescent="0.2">
      <c r="C4299" s="7" t="s">
        <v>4658</v>
      </c>
    </row>
    <row r="4300" spans="3:3" x14ac:dyDescent="0.2">
      <c r="C4300" s="7" t="s">
        <v>3035</v>
      </c>
    </row>
    <row r="4301" spans="3:3" x14ac:dyDescent="0.2">
      <c r="C4301" s="7" t="s">
        <v>2571</v>
      </c>
    </row>
    <row r="4302" spans="3:3" x14ac:dyDescent="0.2">
      <c r="C4302" s="7" t="s">
        <v>10565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239E-3C9F-2E4D-A10A-EAE3DF2338CF}">
  <dimension ref="A1:I7894"/>
  <sheetViews>
    <sheetView tabSelected="1" topLeftCell="A9" workbookViewId="0">
      <selection activeCell="I38" sqref="I38"/>
    </sheetView>
  </sheetViews>
  <sheetFormatPr baseColWidth="10" defaultRowHeight="16" x14ac:dyDescent="0.2"/>
  <cols>
    <col min="1" max="1" width="32.83203125" style="4" bestFit="1" customWidth="1"/>
    <col min="2" max="2" width="19" style="4" bestFit="1" customWidth="1"/>
    <col min="3" max="3" width="25.83203125" style="4" bestFit="1" customWidth="1"/>
    <col min="5" max="5" width="24.5" bestFit="1" customWidth="1"/>
    <col min="6" max="6" width="3.1640625" bestFit="1" customWidth="1"/>
    <col min="7" max="7" width="18.33203125" bestFit="1" customWidth="1"/>
  </cols>
  <sheetData>
    <row r="1" spans="1:7" x14ac:dyDescent="0.2">
      <c r="A1" s="10" t="s">
        <v>9</v>
      </c>
      <c r="B1" s="10" t="s">
        <v>10</v>
      </c>
      <c r="C1" s="10" t="s">
        <v>11</v>
      </c>
      <c r="E1" s="13" t="s">
        <v>3542</v>
      </c>
      <c r="F1" s="13">
        <v>25</v>
      </c>
      <c r="G1" s="13" t="s">
        <v>3543</v>
      </c>
    </row>
    <row r="2" spans="1:7" x14ac:dyDescent="0.2">
      <c r="A2" s="9" t="s">
        <v>17</v>
      </c>
      <c r="B2" s="9">
        <v>2633</v>
      </c>
      <c r="C2" s="9">
        <v>2633</v>
      </c>
      <c r="E2" s="13"/>
      <c r="F2" s="13"/>
      <c r="G2" s="13" t="s">
        <v>3546</v>
      </c>
    </row>
    <row r="3" spans="1:7" x14ac:dyDescent="0.2">
      <c r="A3" s="9" t="s">
        <v>24</v>
      </c>
      <c r="B3" s="9">
        <v>3352</v>
      </c>
      <c r="C3" s="9">
        <v>3352</v>
      </c>
      <c r="E3" s="13"/>
      <c r="F3" s="13"/>
      <c r="G3" s="13" t="s">
        <v>3220</v>
      </c>
    </row>
    <row r="4" spans="1:7" x14ac:dyDescent="0.2">
      <c r="A4" s="9" t="s">
        <v>29</v>
      </c>
      <c r="B4" s="9">
        <v>3159</v>
      </c>
      <c r="C4" s="9">
        <v>3159</v>
      </c>
      <c r="E4" s="13"/>
      <c r="F4" s="13"/>
      <c r="G4" s="17" t="s">
        <v>2475</v>
      </c>
    </row>
    <row r="5" spans="1:7" x14ac:dyDescent="0.2">
      <c r="A5" s="9" t="s">
        <v>31</v>
      </c>
      <c r="B5" s="9">
        <v>2792</v>
      </c>
      <c r="C5" s="9">
        <v>2792</v>
      </c>
      <c r="E5" s="13"/>
      <c r="F5" s="13"/>
      <c r="G5" s="13" t="s">
        <v>3553</v>
      </c>
    </row>
    <row r="6" spans="1:7" x14ac:dyDescent="0.2">
      <c r="A6" s="9" t="s">
        <v>35</v>
      </c>
      <c r="B6" s="9">
        <v>2773</v>
      </c>
      <c r="C6" s="9">
        <v>2773</v>
      </c>
      <c r="E6" s="13"/>
      <c r="F6" s="13"/>
      <c r="G6" s="17" t="s">
        <v>3132</v>
      </c>
    </row>
    <row r="7" spans="1:7" x14ac:dyDescent="0.2">
      <c r="A7" s="9" t="s">
        <v>38</v>
      </c>
      <c r="B7" s="9">
        <v>3472</v>
      </c>
      <c r="C7" s="9">
        <v>3472</v>
      </c>
      <c r="E7" s="13"/>
      <c r="F7" s="13"/>
      <c r="G7" s="17" t="s">
        <v>2001</v>
      </c>
    </row>
    <row r="8" spans="1:7" x14ac:dyDescent="0.2">
      <c r="A8" s="9" t="s">
        <v>41</v>
      </c>
      <c r="B8" s="9">
        <v>2501</v>
      </c>
      <c r="C8" s="9">
        <v>2501</v>
      </c>
      <c r="E8" s="13"/>
      <c r="F8" s="13"/>
      <c r="G8" s="13" t="s">
        <v>2371</v>
      </c>
    </row>
    <row r="9" spans="1:7" x14ac:dyDescent="0.2">
      <c r="A9" s="9" t="s">
        <v>44</v>
      </c>
      <c r="B9" s="9">
        <v>2388</v>
      </c>
      <c r="C9" s="9">
        <v>2388</v>
      </c>
      <c r="E9" s="13"/>
      <c r="F9" s="13"/>
      <c r="G9" s="17" t="s">
        <v>2992</v>
      </c>
    </row>
    <row r="10" spans="1:7" x14ac:dyDescent="0.2">
      <c r="A10" s="9" t="s">
        <v>48</v>
      </c>
      <c r="B10" s="9">
        <v>2404</v>
      </c>
      <c r="C10" s="9">
        <v>2404</v>
      </c>
      <c r="E10" s="13"/>
      <c r="F10" s="13"/>
      <c r="G10" s="13" t="s">
        <v>1662</v>
      </c>
    </row>
    <row r="11" spans="1:7" x14ac:dyDescent="0.2">
      <c r="A11" s="10" t="s">
        <v>51</v>
      </c>
      <c r="B11" s="10">
        <v>7882</v>
      </c>
      <c r="E11" s="13"/>
      <c r="F11" s="13"/>
      <c r="G11" s="13" t="s">
        <v>1250</v>
      </c>
    </row>
    <row r="12" spans="1:7" x14ac:dyDescent="0.2">
      <c r="A12" s="4" t="s">
        <v>12</v>
      </c>
      <c r="B12" s="4" t="s">
        <v>13</v>
      </c>
      <c r="C12" s="4" t="s">
        <v>14</v>
      </c>
      <c r="E12" s="13"/>
      <c r="F12" s="13"/>
      <c r="G12" s="13" t="s">
        <v>3572</v>
      </c>
    </row>
    <row r="13" spans="1:7" x14ac:dyDescent="0.2">
      <c r="A13" s="4" t="s">
        <v>18</v>
      </c>
      <c r="B13" s="4">
        <v>605</v>
      </c>
      <c r="C13" s="11" t="s">
        <v>19</v>
      </c>
      <c r="E13" s="13"/>
      <c r="F13" s="13"/>
      <c r="G13" s="13" t="s">
        <v>2130</v>
      </c>
    </row>
    <row r="14" spans="1:7" x14ac:dyDescent="0.2">
      <c r="C14" s="11" t="s">
        <v>25</v>
      </c>
      <c r="E14" s="13"/>
      <c r="F14" s="13"/>
      <c r="G14" s="13" t="s">
        <v>3577</v>
      </c>
    </row>
    <row r="15" spans="1:7" x14ac:dyDescent="0.2">
      <c r="C15" s="11" t="s">
        <v>28</v>
      </c>
      <c r="E15" s="13"/>
      <c r="F15" s="13"/>
      <c r="G15" s="13" t="s">
        <v>2008</v>
      </c>
    </row>
    <row r="16" spans="1:7" x14ac:dyDescent="0.2">
      <c r="C16" s="11" t="s">
        <v>32</v>
      </c>
      <c r="E16" s="13"/>
      <c r="F16" s="13"/>
      <c r="G16" s="17" t="s">
        <v>3585</v>
      </c>
    </row>
    <row r="17" spans="3:9" x14ac:dyDescent="0.2">
      <c r="C17" s="11" t="s">
        <v>36</v>
      </c>
      <c r="E17" s="13"/>
      <c r="F17" s="13"/>
      <c r="G17" s="17" t="s">
        <v>3350</v>
      </c>
    </row>
    <row r="18" spans="3:9" x14ac:dyDescent="0.2">
      <c r="C18" s="11" t="s">
        <v>39</v>
      </c>
      <c r="E18" s="13"/>
      <c r="F18" s="13"/>
      <c r="G18" s="13" t="s">
        <v>3589</v>
      </c>
    </row>
    <row r="19" spans="3:9" x14ac:dyDescent="0.2">
      <c r="C19" s="11" t="s">
        <v>42</v>
      </c>
      <c r="E19" s="13"/>
      <c r="F19" s="13"/>
      <c r="G19" s="17" t="s">
        <v>1305</v>
      </c>
    </row>
    <row r="20" spans="3:9" x14ac:dyDescent="0.2">
      <c r="C20" s="11" t="s">
        <v>45</v>
      </c>
      <c r="E20" s="13"/>
      <c r="F20" s="13"/>
      <c r="G20" s="13" t="s">
        <v>605</v>
      </c>
    </row>
    <row r="21" spans="3:9" x14ac:dyDescent="0.2">
      <c r="C21" s="11" t="s">
        <v>49</v>
      </c>
      <c r="E21" s="13"/>
      <c r="F21" s="13"/>
      <c r="G21" s="17" t="s">
        <v>779</v>
      </c>
    </row>
    <row r="22" spans="3:9" x14ac:dyDescent="0.2">
      <c r="C22" s="11" t="s">
        <v>52</v>
      </c>
      <c r="E22" s="13"/>
      <c r="F22" s="13"/>
      <c r="G22" s="17" t="s">
        <v>1663</v>
      </c>
    </row>
    <row r="23" spans="3:9" x14ac:dyDescent="0.2">
      <c r="C23" s="11" t="s">
        <v>55</v>
      </c>
      <c r="E23" s="13"/>
      <c r="F23" s="13"/>
      <c r="G23" s="17" t="s">
        <v>2833</v>
      </c>
    </row>
    <row r="24" spans="3:9" x14ac:dyDescent="0.2">
      <c r="C24" s="11" t="s">
        <v>58</v>
      </c>
      <c r="E24" s="13"/>
      <c r="F24" s="13"/>
      <c r="G24" s="13" t="s">
        <v>1674</v>
      </c>
    </row>
    <row r="25" spans="3:9" x14ac:dyDescent="0.2">
      <c r="C25" s="11" t="s">
        <v>60</v>
      </c>
      <c r="E25" s="13"/>
      <c r="F25" s="13"/>
      <c r="G25" s="13" t="s">
        <v>3608</v>
      </c>
    </row>
    <row r="26" spans="3:9" x14ac:dyDescent="0.2">
      <c r="C26" s="11" t="s">
        <v>62</v>
      </c>
      <c r="E26" s="15" t="s">
        <v>8320</v>
      </c>
      <c r="F26" s="15">
        <v>19</v>
      </c>
      <c r="G26" s="18" t="s">
        <v>673</v>
      </c>
    </row>
    <row r="27" spans="3:9" x14ac:dyDescent="0.2">
      <c r="C27" s="11" t="s">
        <v>65</v>
      </c>
      <c r="E27" s="15"/>
      <c r="F27" s="15"/>
      <c r="G27" s="15" t="s">
        <v>4618</v>
      </c>
    </row>
    <row r="28" spans="3:9" x14ac:dyDescent="0.2">
      <c r="C28" s="11" t="s">
        <v>67</v>
      </c>
      <c r="E28" s="15"/>
      <c r="F28" s="15"/>
      <c r="G28" s="18" t="s">
        <v>1480</v>
      </c>
    </row>
    <row r="29" spans="3:9" x14ac:dyDescent="0.2">
      <c r="C29" s="11" t="s">
        <v>69</v>
      </c>
      <c r="E29" s="15"/>
      <c r="F29" s="15"/>
      <c r="G29" s="18" t="s">
        <v>3568</v>
      </c>
      <c r="I29" t="s">
        <v>10852</v>
      </c>
    </row>
    <row r="30" spans="3:9" x14ac:dyDescent="0.2">
      <c r="C30" s="11" t="s">
        <v>71</v>
      </c>
      <c r="E30" s="15"/>
      <c r="F30" s="15"/>
      <c r="G30" s="18" t="s">
        <v>5105</v>
      </c>
    </row>
    <row r="31" spans="3:9" x14ac:dyDescent="0.2">
      <c r="C31" s="11" t="s">
        <v>73</v>
      </c>
      <c r="E31" s="15"/>
      <c r="F31" s="15"/>
      <c r="G31" s="15" t="s">
        <v>1633</v>
      </c>
    </row>
    <row r="32" spans="3:9" x14ac:dyDescent="0.2">
      <c r="C32" s="11" t="s">
        <v>75</v>
      </c>
      <c r="E32" s="15"/>
      <c r="F32" s="15"/>
      <c r="G32" s="18" t="s">
        <v>933</v>
      </c>
    </row>
    <row r="33" spans="3:7" x14ac:dyDescent="0.2">
      <c r="C33" s="11" t="s">
        <v>77</v>
      </c>
      <c r="E33" s="15"/>
      <c r="F33" s="15"/>
      <c r="G33" s="18" t="s">
        <v>2249</v>
      </c>
    </row>
    <row r="34" spans="3:7" x14ac:dyDescent="0.2">
      <c r="C34" s="11" t="s">
        <v>80</v>
      </c>
      <c r="E34" s="15"/>
      <c r="F34" s="15"/>
      <c r="G34" s="18" t="s">
        <v>152</v>
      </c>
    </row>
    <row r="35" spans="3:7" x14ac:dyDescent="0.2">
      <c r="C35" s="11" t="s">
        <v>83</v>
      </c>
      <c r="E35" s="15"/>
      <c r="F35" s="15"/>
      <c r="G35" s="18" t="s">
        <v>134</v>
      </c>
    </row>
    <row r="36" spans="3:7" x14ac:dyDescent="0.2">
      <c r="C36" s="11" t="s">
        <v>88</v>
      </c>
      <c r="E36" s="15"/>
      <c r="F36" s="15"/>
      <c r="G36" s="18" t="s">
        <v>3452</v>
      </c>
    </row>
    <row r="37" spans="3:7" x14ac:dyDescent="0.2">
      <c r="C37" s="11" t="s">
        <v>91</v>
      </c>
      <c r="E37" s="15"/>
      <c r="F37" s="15"/>
      <c r="G37" s="18" t="s">
        <v>5103</v>
      </c>
    </row>
    <row r="38" spans="3:7" x14ac:dyDescent="0.2">
      <c r="C38" s="11" t="s">
        <v>96</v>
      </c>
      <c r="E38" s="15"/>
      <c r="F38" s="15"/>
      <c r="G38" s="18" t="s">
        <v>4393</v>
      </c>
    </row>
    <row r="39" spans="3:7" x14ac:dyDescent="0.2">
      <c r="C39" s="11" t="s">
        <v>99</v>
      </c>
      <c r="E39" s="15"/>
      <c r="F39" s="15"/>
      <c r="G39" s="18" t="s">
        <v>1935</v>
      </c>
    </row>
    <row r="40" spans="3:7" x14ac:dyDescent="0.2">
      <c r="C40" s="11" t="s">
        <v>103</v>
      </c>
      <c r="E40" s="15"/>
      <c r="F40" s="15"/>
      <c r="G40" s="18" t="s">
        <v>3599</v>
      </c>
    </row>
    <row r="41" spans="3:7" x14ac:dyDescent="0.2">
      <c r="C41" s="11" t="s">
        <v>106</v>
      </c>
      <c r="E41" s="15"/>
      <c r="F41" s="15"/>
      <c r="G41" s="15" t="s">
        <v>125</v>
      </c>
    </row>
    <row r="42" spans="3:7" x14ac:dyDescent="0.2">
      <c r="C42" s="11" t="s">
        <v>109</v>
      </c>
      <c r="E42" s="15"/>
      <c r="F42" s="15"/>
      <c r="G42" s="18" t="s">
        <v>4093</v>
      </c>
    </row>
    <row r="43" spans="3:7" x14ac:dyDescent="0.2">
      <c r="C43" s="11" t="s">
        <v>113</v>
      </c>
      <c r="E43" s="15"/>
      <c r="F43" s="15"/>
      <c r="G43" s="18" t="s">
        <v>754</v>
      </c>
    </row>
    <row r="44" spans="3:7" x14ac:dyDescent="0.2">
      <c r="C44" s="11" t="s">
        <v>117</v>
      </c>
      <c r="E44" s="15"/>
      <c r="F44" s="15"/>
      <c r="G44" s="15" t="s">
        <v>3033</v>
      </c>
    </row>
    <row r="45" spans="3:7" x14ac:dyDescent="0.2">
      <c r="C45" s="11" t="s">
        <v>120</v>
      </c>
    </row>
    <row r="46" spans="3:7" x14ac:dyDescent="0.2">
      <c r="C46" s="11" t="s">
        <v>123</v>
      </c>
    </row>
    <row r="47" spans="3:7" x14ac:dyDescent="0.2">
      <c r="C47" s="11" t="s">
        <v>126</v>
      </c>
    </row>
    <row r="48" spans="3:7" x14ac:dyDescent="0.2">
      <c r="C48" s="11" t="s">
        <v>129</v>
      </c>
    </row>
    <row r="49" spans="3:3" x14ac:dyDescent="0.2">
      <c r="C49" s="11" t="s">
        <v>132</v>
      </c>
    </row>
    <row r="50" spans="3:3" x14ac:dyDescent="0.2">
      <c r="C50" s="11" t="s">
        <v>135</v>
      </c>
    </row>
    <row r="51" spans="3:3" x14ac:dyDescent="0.2">
      <c r="C51" s="11" t="s">
        <v>138</v>
      </c>
    </row>
    <row r="52" spans="3:3" x14ac:dyDescent="0.2">
      <c r="C52" s="11" t="s">
        <v>141</v>
      </c>
    </row>
    <row r="53" spans="3:3" x14ac:dyDescent="0.2">
      <c r="C53" s="11" t="s">
        <v>144</v>
      </c>
    </row>
    <row r="54" spans="3:3" x14ac:dyDescent="0.2">
      <c r="C54" s="11" t="s">
        <v>147</v>
      </c>
    </row>
    <row r="55" spans="3:3" x14ac:dyDescent="0.2">
      <c r="C55" s="11" t="s">
        <v>151</v>
      </c>
    </row>
    <row r="56" spans="3:3" x14ac:dyDescent="0.2">
      <c r="C56" s="11" t="s">
        <v>156</v>
      </c>
    </row>
    <row r="57" spans="3:3" x14ac:dyDescent="0.2">
      <c r="C57" s="11" t="s">
        <v>159</v>
      </c>
    </row>
    <row r="58" spans="3:3" x14ac:dyDescent="0.2">
      <c r="C58" s="11" t="s">
        <v>162</v>
      </c>
    </row>
    <row r="59" spans="3:3" x14ac:dyDescent="0.2">
      <c r="C59" s="11" t="s">
        <v>164</v>
      </c>
    </row>
    <row r="60" spans="3:3" x14ac:dyDescent="0.2">
      <c r="C60" s="11" t="s">
        <v>166</v>
      </c>
    </row>
    <row r="61" spans="3:3" x14ac:dyDescent="0.2">
      <c r="C61" s="11" t="s">
        <v>169</v>
      </c>
    </row>
    <row r="62" spans="3:3" x14ac:dyDescent="0.2">
      <c r="C62" s="11" t="s">
        <v>171</v>
      </c>
    </row>
    <row r="63" spans="3:3" x14ac:dyDescent="0.2">
      <c r="C63" s="11" t="s">
        <v>174</v>
      </c>
    </row>
    <row r="64" spans="3:3" x14ac:dyDescent="0.2">
      <c r="C64" s="11" t="s">
        <v>177</v>
      </c>
    </row>
    <row r="65" spans="3:3" x14ac:dyDescent="0.2">
      <c r="C65" s="11" t="s">
        <v>181</v>
      </c>
    </row>
    <row r="66" spans="3:3" x14ac:dyDescent="0.2">
      <c r="C66" s="11" t="s">
        <v>183</v>
      </c>
    </row>
    <row r="67" spans="3:3" x14ac:dyDescent="0.2">
      <c r="C67" s="11" t="s">
        <v>187</v>
      </c>
    </row>
    <row r="68" spans="3:3" x14ac:dyDescent="0.2">
      <c r="C68" s="11" t="s">
        <v>189</v>
      </c>
    </row>
    <row r="69" spans="3:3" x14ac:dyDescent="0.2">
      <c r="C69" s="11" t="s">
        <v>33</v>
      </c>
    </row>
    <row r="70" spans="3:3" x14ac:dyDescent="0.2">
      <c r="C70" s="11" t="s">
        <v>193</v>
      </c>
    </row>
    <row r="71" spans="3:3" x14ac:dyDescent="0.2">
      <c r="C71" s="11" t="s">
        <v>195</v>
      </c>
    </row>
    <row r="72" spans="3:3" x14ac:dyDescent="0.2">
      <c r="C72" s="11" t="s">
        <v>198</v>
      </c>
    </row>
    <row r="73" spans="3:3" x14ac:dyDescent="0.2">
      <c r="C73" s="11" t="s">
        <v>200</v>
      </c>
    </row>
    <row r="74" spans="3:3" x14ac:dyDescent="0.2">
      <c r="C74" s="11" t="s">
        <v>202</v>
      </c>
    </row>
    <row r="75" spans="3:3" x14ac:dyDescent="0.2">
      <c r="C75" s="11" t="s">
        <v>205</v>
      </c>
    </row>
    <row r="76" spans="3:3" x14ac:dyDescent="0.2">
      <c r="C76" s="11" t="s">
        <v>207</v>
      </c>
    </row>
    <row r="77" spans="3:3" x14ac:dyDescent="0.2">
      <c r="C77" s="11" t="s">
        <v>209</v>
      </c>
    </row>
    <row r="78" spans="3:3" x14ac:dyDescent="0.2">
      <c r="C78" s="11" t="s">
        <v>212</v>
      </c>
    </row>
    <row r="79" spans="3:3" x14ac:dyDescent="0.2">
      <c r="C79" s="11" t="s">
        <v>214</v>
      </c>
    </row>
    <row r="80" spans="3:3" x14ac:dyDescent="0.2">
      <c r="C80" s="11" t="s">
        <v>216</v>
      </c>
    </row>
    <row r="81" spans="3:3" x14ac:dyDescent="0.2">
      <c r="C81" s="11" t="s">
        <v>217</v>
      </c>
    </row>
    <row r="82" spans="3:3" x14ac:dyDescent="0.2">
      <c r="C82" s="11" t="s">
        <v>219</v>
      </c>
    </row>
    <row r="83" spans="3:3" x14ac:dyDescent="0.2">
      <c r="C83" s="11" t="s">
        <v>221</v>
      </c>
    </row>
    <row r="84" spans="3:3" x14ac:dyDescent="0.2">
      <c r="C84" s="11" t="s">
        <v>224</v>
      </c>
    </row>
    <row r="85" spans="3:3" x14ac:dyDescent="0.2">
      <c r="C85" s="11" t="s">
        <v>197</v>
      </c>
    </row>
    <row r="86" spans="3:3" x14ac:dyDescent="0.2">
      <c r="C86" s="11" t="s">
        <v>229</v>
      </c>
    </row>
    <row r="87" spans="3:3" x14ac:dyDescent="0.2">
      <c r="C87" s="11" t="s">
        <v>231</v>
      </c>
    </row>
    <row r="88" spans="3:3" x14ac:dyDescent="0.2">
      <c r="C88" s="11" t="s">
        <v>234</v>
      </c>
    </row>
    <row r="89" spans="3:3" x14ac:dyDescent="0.2">
      <c r="C89" s="11" t="s">
        <v>236</v>
      </c>
    </row>
    <row r="90" spans="3:3" x14ac:dyDescent="0.2">
      <c r="C90" s="11" t="s">
        <v>239</v>
      </c>
    </row>
    <row r="91" spans="3:3" x14ac:dyDescent="0.2">
      <c r="C91" s="11" t="s">
        <v>243</v>
      </c>
    </row>
    <row r="92" spans="3:3" x14ac:dyDescent="0.2">
      <c r="C92" s="11" t="s">
        <v>246</v>
      </c>
    </row>
    <row r="93" spans="3:3" x14ac:dyDescent="0.2">
      <c r="C93" s="11" t="s">
        <v>249</v>
      </c>
    </row>
    <row r="94" spans="3:3" x14ac:dyDescent="0.2">
      <c r="C94" s="11" t="s">
        <v>252</v>
      </c>
    </row>
    <row r="95" spans="3:3" x14ac:dyDescent="0.2">
      <c r="C95" s="11" t="s">
        <v>86</v>
      </c>
    </row>
    <row r="96" spans="3:3" x14ac:dyDescent="0.2">
      <c r="C96" s="11" t="s">
        <v>255</v>
      </c>
    </row>
    <row r="97" spans="3:3" x14ac:dyDescent="0.2">
      <c r="C97" s="11" t="s">
        <v>257</v>
      </c>
    </row>
    <row r="98" spans="3:3" x14ac:dyDescent="0.2">
      <c r="C98" s="11" t="s">
        <v>258</v>
      </c>
    </row>
    <row r="99" spans="3:3" x14ac:dyDescent="0.2">
      <c r="C99" s="11" t="s">
        <v>163</v>
      </c>
    </row>
    <row r="100" spans="3:3" x14ac:dyDescent="0.2">
      <c r="C100" s="11" t="s">
        <v>118</v>
      </c>
    </row>
    <row r="101" spans="3:3" x14ac:dyDescent="0.2">
      <c r="C101" s="11" t="s">
        <v>272</v>
      </c>
    </row>
    <row r="102" spans="3:3" x14ac:dyDescent="0.2">
      <c r="C102" s="11" t="s">
        <v>276</v>
      </c>
    </row>
    <row r="103" spans="3:3" x14ac:dyDescent="0.2">
      <c r="C103" s="11" t="s">
        <v>281</v>
      </c>
    </row>
    <row r="104" spans="3:3" x14ac:dyDescent="0.2">
      <c r="C104" s="11" t="s">
        <v>285</v>
      </c>
    </row>
    <row r="105" spans="3:3" x14ac:dyDescent="0.2">
      <c r="C105" s="11" t="s">
        <v>199</v>
      </c>
    </row>
    <row r="106" spans="3:3" x14ac:dyDescent="0.2">
      <c r="C106" s="11" t="s">
        <v>294</v>
      </c>
    </row>
    <row r="107" spans="3:3" x14ac:dyDescent="0.2">
      <c r="C107" s="11" t="s">
        <v>298</v>
      </c>
    </row>
    <row r="108" spans="3:3" x14ac:dyDescent="0.2">
      <c r="C108" s="11" t="s">
        <v>304</v>
      </c>
    </row>
    <row r="109" spans="3:3" x14ac:dyDescent="0.2">
      <c r="C109" s="11" t="s">
        <v>311</v>
      </c>
    </row>
    <row r="110" spans="3:3" x14ac:dyDescent="0.2">
      <c r="C110" s="11" t="s">
        <v>316</v>
      </c>
    </row>
    <row r="111" spans="3:3" x14ac:dyDescent="0.2">
      <c r="C111" s="11" t="s">
        <v>321</v>
      </c>
    </row>
    <row r="112" spans="3:3" x14ac:dyDescent="0.2">
      <c r="C112" s="11" t="s">
        <v>325</v>
      </c>
    </row>
    <row r="113" spans="3:3" x14ac:dyDescent="0.2">
      <c r="C113" s="11" t="s">
        <v>210</v>
      </c>
    </row>
    <row r="114" spans="3:3" x14ac:dyDescent="0.2">
      <c r="C114" s="11" t="s">
        <v>331</v>
      </c>
    </row>
    <row r="115" spans="3:3" x14ac:dyDescent="0.2">
      <c r="C115" s="11" t="s">
        <v>333</v>
      </c>
    </row>
    <row r="116" spans="3:3" x14ac:dyDescent="0.2">
      <c r="C116" s="11" t="s">
        <v>336</v>
      </c>
    </row>
    <row r="117" spans="3:3" x14ac:dyDescent="0.2">
      <c r="C117" s="11" t="s">
        <v>89</v>
      </c>
    </row>
    <row r="118" spans="3:3" x14ac:dyDescent="0.2">
      <c r="C118" s="11" t="s">
        <v>342</v>
      </c>
    </row>
    <row r="119" spans="3:3" x14ac:dyDescent="0.2">
      <c r="C119" s="11" t="s">
        <v>347</v>
      </c>
    </row>
    <row r="120" spans="3:3" x14ac:dyDescent="0.2">
      <c r="C120" s="11" t="s">
        <v>351</v>
      </c>
    </row>
    <row r="121" spans="3:3" x14ac:dyDescent="0.2">
      <c r="C121" s="11" t="s">
        <v>355</v>
      </c>
    </row>
    <row r="122" spans="3:3" x14ac:dyDescent="0.2">
      <c r="C122" s="11" t="s">
        <v>361</v>
      </c>
    </row>
    <row r="123" spans="3:3" x14ac:dyDescent="0.2">
      <c r="C123" s="11" t="s">
        <v>365</v>
      </c>
    </row>
    <row r="124" spans="3:3" x14ac:dyDescent="0.2">
      <c r="C124" s="11" t="s">
        <v>369</v>
      </c>
    </row>
    <row r="125" spans="3:3" x14ac:dyDescent="0.2">
      <c r="C125" s="11" t="s">
        <v>374</v>
      </c>
    </row>
    <row r="126" spans="3:3" x14ac:dyDescent="0.2">
      <c r="C126" s="11" t="s">
        <v>47</v>
      </c>
    </row>
    <row r="127" spans="3:3" x14ac:dyDescent="0.2">
      <c r="C127" s="11" t="s">
        <v>381</v>
      </c>
    </row>
    <row r="128" spans="3:3" x14ac:dyDescent="0.2">
      <c r="C128" s="11" t="s">
        <v>190</v>
      </c>
    </row>
    <row r="129" spans="3:3" x14ac:dyDescent="0.2">
      <c r="C129" s="11" t="s">
        <v>389</v>
      </c>
    </row>
    <row r="130" spans="3:3" x14ac:dyDescent="0.2">
      <c r="C130" s="11" t="s">
        <v>395</v>
      </c>
    </row>
    <row r="131" spans="3:3" x14ac:dyDescent="0.2">
      <c r="C131" s="11" t="s">
        <v>137</v>
      </c>
    </row>
    <row r="132" spans="3:3" x14ac:dyDescent="0.2">
      <c r="C132" s="11" t="s">
        <v>401</v>
      </c>
    </row>
    <row r="133" spans="3:3" x14ac:dyDescent="0.2">
      <c r="C133" s="11" t="s">
        <v>404</v>
      </c>
    </row>
    <row r="134" spans="3:3" x14ac:dyDescent="0.2">
      <c r="C134" s="11" t="s">
        <v>407</v>
      </c>
    </row>
    <row r="135" spans="3:3" x14ac:dyDescent="0.2">
      <c r="C135" s="11" t="s">
        <v>411</v>
      </c>
    </row>
    <row r="136" spans="3:3" x14ac:dyDescent="0.2">
      <c r="C136" s="11" t="s">
        <v>413</v>
      </c>
    </row>
    <row r="137" spans="3:3" x14ac:dyDescent="0.2">
      <c r="C137" s="11" t="s">
        <v>417</v>
      </c>
    </row>
    <row r="138" spans="3:3" x14ac:dyDescent="0.2">
      <c r="C138" s="11" t="s">
        <v>74</v>
      </c>
    </row>
    <row r="139" spans="3:3" x14ac:dyDescent="0.2">
      <c r="C139" s="11" t="s">
        <v>424</v>
      </c>
    </row>
    <row r="140" spans="3:3" x14ac:dyDescent="0.2">
      <c r="C140" s="11" t="s">
        <v>429</v>
      </c>
    </row>
    <row r="141" spans="3:3" x14ac:dyDescent="0.2">
      <c r="C141" s="11" t="s">
        <v>437</v>
      </c>
    </row>
    <row r="142" spans="3:3" x14ac:dyDescent="0.2">
      <c r="C142" s="11" t="s">
        <v>442</v>
      </c>
    </row>
    <row r="143" spans="3:3" x14ac:dyDescent="0.2">
      <c r="C143" s="11" t="s">
        <v>283</v>
      </c>
    </row>
    <row r="144" spans="3:3" x14ac:dyDescent="0.2">
      <c r="C144" s="11" t="s">
        <v>452</v>
      </c>
    </row>
    <row r="145" spans="3:3" x14ac:dyDescent="0.2">
      <c r="C145" s="11" t="s">
        <v>456</v>
      </c>
    </row>
    <row r="146" spans="3:3" x14ac:dyDescent="0.2">
      <c r="C146" s="11" t="s">
        <v>460</v>
      </c>
    </row>
    <row r="147" spans="3:3" x14ac:dyDescent="0.2">
      <c r="C147" s="11" t="s">
        <v>465</v>
      </c>
    </row>
    <row r="148" spans="3:3" x14ac:dyDescent="0.2">
      <c r="C148" s="11" t="s">
        <v>469</v>
      </c>
    </row>
    <row r="149" spans="3:3" x14ac:dyDescent="0.2">
      <c r="C149" s="11" t="s">
        <v>472</v>
      </c>
    </row>
    <row r="150" spans="3:3" x14ac:dyDescent="0.2">
      <c r="C150" s="11" t="s">
        <v>477</v>
      </c>
    </row>
    <row r="151" spans="3:3" x14ac:dyDescent="0.2">
      <c r="C151" s="11" t="s">
        <v>478</v>
      </c>
    </row>
    <row r="152" spans="3:3" x14ac:dyDescent="0.2">
      <c r="C152" s="11" t="s">
        <v>309</v>
      </c>
    </row>
    <row r="153" spans="3:3" x14ac:dyDescent="0.2">
      <c r="C153" s="11" t="s">
        <v>480</v>
      </c>
    </row>
    <row r="154" spans="3:3" x14ac:dyDescent="0.2">
      <c r="C154" s="11" t="s">
        <v>481</v>
      </c>
    </row>
    <row r="155" spans="3:3" x14ac:dyDescent="0.2">
      <c r="C155" s="11" t="s">
        <v>482</v>
      </c>
    </row>
    <row r="156" spans="3:3" x14ac:dyDescent="0.2">
      <c r="C156" s="11" t="s">
        <v>364</v>
      </c>
    </row>
    <row r="157" spans="3:3" x14ac:dyDescent="0.2">
      <c r="C157" s="11" t="s">
        <v>483</v>
      </c>
    </row>
    <row r="158" spans="3:3" x14ac:dyDescent="0.2">
      <c r="C158" s="11" t="s">
        <v>486</v>
      </c>
    </row>
    <row r="159" spans="3:3" x14ac:dyDescent="0.2">
      <c r="C159" s="11" t="s">
        <v>366</v>
      </c>
    </row>
    <row r="160" spans="3:3" x14ac:dyDescent="0.2">
      <c r="C160" s="11" t="s">
        <v>489</v>
      </c>
    </row>
    <row r="161" spans="3:3" x14ac:dyDescent="0.2">
      <c r="C161" s="11" t="s">
        <v>491</v>
      </c>
    </row>
    <row r="162" spans="3:3" x14ac:dyDescent="0.2">
      <c r="C162" s="11" t="s">
        <v>493</v>
      </c>
    </row>
    <row r="163" spans="3:3" x14ac:dyDescent="0.2">
      <c r="C163" s="11" t="s">
        <v>308</v>
      </c>
    </row>
    <row r="164" spans="3:3" x14ac:dyDescent="0.2">
      <c r="C164" s="11" t="s">
        <v>498</v>
      </c>
    </row>
    <row r="165" spans="3:3" x14ac:dyDescent="0.2">
      <c r="C165" s="11" t="s">
        <v>499</v>
      </c>
    </row>
    <row r="166" spans="3:3" x14ac:dyDescent="0.2">
      <c r="C166" s="11" t="s">
        <v>501</v>
      </c>
    </row>
    <row r="167" spans="3:3" x14ac:dyDescent="0.2">
      <c r="C167" s="11" t="s">
        <v>341</v>
      </c>
    </row>
    <row r="168" spans="3:3" x14ac:dyDescent="0.2">
      <c r="C168" s="11" t="s">
        <v>504</v>
      </c>
    </row>
    <row r="169" spans="3:3" x14ac:dyDescent="0.2">
      <c r="C169" s="11" t="s">
        <v>505</v>
      </c>
    </row>
    <row r="170" spans="3:3" x14ac:dyDescent="0.2">
      <c r="C170" s="11" t="s">
        <v>508</v>
      </c>
    </row>
    <row r="171" spans="3:3" x14ac:dyDescent="0.2">
      <c r="C171" s="11" t="s">
        <v>165</v>
      </c>
    </row>
    <row r="172" spans="3:3" x14ac:dyDescent="0.2">
      <c r="C172" s="11" t="s">
        <v>201</v>
      </c>
    </row>
    <row r="173" spans="3:3" x14ac:dyDescent="0.2">
      <c r="C173" s="11" t="s">
        <v>514</v>
      </c>
    </row>
    <row r="174" spans="3:3" x14ac:dyDescent="0.2">
      <c r="C174" s="11" t="s">
        <v>102</v>
      </c>
    </row>
    <row r="175" spans="3:3" x14ac:dyDescent="0.2">
      <c r="C175" s="11" t="s">
        <v>522</v>
      </c>
    </row>
    <row r="176" spans="3:3" x14ac:dyDescent="0.2">
      <c r="C176" s="11" t="s">
        <v>378</v>
      </c>
    </row>
    <row r="177" spans="3:3" x14ac:dyDescent="0.2">
      <c r="C177" s="11" t="s">
        <v>532</v>
      </c>
    </row>
    <row r="178" spans="3:3" x14ac:dyDescent="0.2">
      <c r="C178" s="11" t="s">
        <v>536</v>
      </c>
    </row>
    <row r="179" spans="3:3" x14ac:dyDescent="0.2">
      <c r="C179" s="11" t="s">
        <v>453</v>
      </c>
    </row>
    <row r="180" spans="3:3" x14ac:dyDescent="0.2">
      <c r="C180" s="11" t="s">
        <v>540</v>
      </c>
    </row>
    <row r="181" spans="3:3" x14ac:dyDescent="0.2">
      <c r="C181" s="11" t="s">
        <v>547</v>
      </c>
    </row>
    <row r="182" spans="3:3" x14ac:dyDescent="0.2">
      <c r="C182" s="11" t="s">
        <v>551</v>
      </c>
    </row>
    <row r="183" spans="3:3" x14ac:dyDescent="0.2">
      <c r="C183" s="11" t="s">
        <v>278</v>
      </c>
    </row>
    <row r="184" spans="3:3" x14ac:dyDescent="0.2">
      <c r="C184" s="11" t="s">
        <v>555</v>
      </c>
    </row>
    <row r="185" spans="3:3" x14ac:dyDescent="0.2">
      <c r="C185" s="11" t="s">
        <v>557</v>
      </c>
    </row>
    <row r="186" spans="3:3" x14ac:dyDescent="0.2">
      <c r="C186" s="11" t="s">
        <v>560</v>
      </c>
    </row>
    <row r="187" spans="3:3" x14ac:dyDescent="0.2">
      <c r="C187" s="11" t="s">
        <v>564</v>
      </c>
    </row>
    <row r="188" spans="3:3" x14ac:dyDescent="0.2">
      <c r="C188" s="11" t="s">
        <v>180</v>
      </c>
    </row>
    <row r="189" spans="3:3" x14ac:dyDescent="0.2">
      <c r="C189" s="11" t="s">
        <v>570</v>
      </c>
    </row>
    <row r="190" spans="3:3" x14ac:dyDescent="0.2">
      <c r="C190" s="11" t="s">
        <v>566</v>
      </c>
    </row>
    <row r="191" spans="3:3" x14ac:dyDescent="0.2">
      <c r="C191" s="11" t="s">
        <v>578</v>
      </c>
    </row>
    <row r="192" spans="3:3" x14ac:dyDescent="0.2">
      <c r="C192" s="11" t="s">
        <v>581</v>
      </c>
    </row>
    <row r="193" spans="3:3" x14ac:dyDescent="0.2">
      <c r="C193" s="11" t="s">
        <v>584</v>
      </c>
    </row>
    <row r="194" spans="3:3" x14ac:dyDescent="0.2">
      <c r="C194" s="11" t="s">
        <v>588</v>
      </c>
    </row>
    <row r="195" spans="3:3" x14ac:dyDescent="0.2">
      <c r="C195" s="11" t="s">
        <v>300</v>
      </c>
    </row>
    <row r="196" spans="3:3" x14ac:dyDescent="0.2">
      <c r="C196" s="11" t="s">
        <v>594</v>
      </c>
    </row>
    <row r="197" spans="3:3" x14ac:dyDescent="0.2">
      <c r="C197" s="11" t="s">
        <v>598</v>
      </c>
    </row>
    <row r="198" spans="3:3" x14ac:dyDescent="0.2">
      <c r="C198" s="11" t="s">
        <v>602</v>
      </c>
    </row>
    <row r="199" spans="3:3" x14ac:dyDescent="0.2">
      <c r="C199" s="11" t="s">
        <v>607</v>
      </c>
    </row>
    <row r="200" spans="3:3" x14ac:dyDescent="0.2">
      <c r="C200" s="11" t="s">
        <v>612</v>
      </c>
    </row>
    <row r="201" spans="3:3" x14ac:dyDescent="0.2">
      <c r="C201" s="11" t="s">
        <v>618</v>
      </c>
    </row>
    <row r="202" spans="3:3" x14ac:dyDescent="0.2">
      <c r="C202" s="11" t="s">
        <v>623</v>
      </c>
    </row>
    <row r="203" spans="3:3" x14ac:dyDescent="0.2">
      <c r="C203" s="11" t="s">
        <v>628</v>
      </c>
    </row>
    <row r="204" spans="3:3" x14ac:dyDescent="0.2">
      <c r="C204" s="11" t="s">
        <v>632</v>
      </c>
    </row>
    <row r="205" spans="3:3" x14ac:dyDescent="0.2">
      <c r="C205" s="11" t="s">
        <v>636</v>
      </c>
    </row>
    <row r="206" spans="3:3" x14ac:dyDescent="0.2">
      <c r="C206" s="11" t="s">
        <v>471</v>
      </c>
    </row>
    <row r="207" spans="3:3" x14ac:dyDescent="0.2">
      <c r="C207" s="11" t="s">
        <v>639</v>
      </c>
    </row>
    <row r="208" spans="3:3" x14ac:dyDescent="0.2">
      <c r="C208" s="11" t="s">
        <v>641</v>
      </c>
    </row>
    <row r="209" spans="3:3" x14ac:dyDescent="0.2">
      <c r="C209" s="11" t="s">
        <v>644</v>
      </c>
    </row>
    <row r="210" spans="3:3" x14ac:dyDescent="0.2">
      <c r="C210" s="11" t="s">
        <v>648</v>
      </c>
    </row>
    <row r="211" spans="3:3" x14ac:dyDescent="0.2">
      <c r="C211" s="11" t="s">
        <v>650</v>
      </c>
    </row>
    <row r="212" spans="3:3" x14ac:dyDescent="0.2">
      <c r="C212" s="11" t="s">
        <v>428</v>
      </c>
    </row>
    <row r="213" spans="3:3" x14ac:dyDescent="0.2">
      <c r="C213" s="11" t="s">
        <v>654</v>
      </c>
    </row>
    <row r="214" spans="3:3" x14ac:dyDescent="0.2">
      <c r="C214" s="11" t="s">
        <v>655</v>
      </c>
    </row>
    <row r="215" spans="3:3" x14ac:dyDescent="0.2">
      <c r="C215" s="11" t="s">
        <v>657</v>
      </c>
    </row>
    <row r="216" spans="3:3" x14ac:dyDescent="0.2">
      <c r="C216" s="11" t="s">
        <v>545</v>
      </c>
    </row>
    <row r="217" spans="3:3" x14ac:dyDescent="0.2">
      <c r="C217" s="11" t="s">
        <v>659</v>
      </c>
    </row>
    <row r="218" spans="3:3" x14ac:dyDescent="0.2">
      <c r="C218" s="11" t="s">
        <v>314</v>
      </c>
    </row>
    <row r="219" spans="3:3" x14ac:dyDescent="0.2">
      <c r="C219" s="11" t="s">
        <v>664</v>
      </c>
    </row>
    <row r="220" spans="3:3" x14ac:dyDescent="0.2">
      <c r="C220" s="11" t="s">
        <v>666</v>
      </c>
    </row>
    <row r="221" spans="3:3" x14ac:dyDescent="0.2">
      <c r="C221" s="11" t="s">
        <v>669</v>
      </c>
    </row>
    <row r="222" spans="3:3" x14ac:dyDescent="0.2">
      <c r="C222" s="11" t="s">
        <v>367</v>
      </c>
    </row>
    <row r="223" spans="3:3" x14ac:dyDescent="0.2">
      <c r="C223" s="11" t="s">
        <v>672</v>
      </c>
    </row>
    <row r="224" spans="3:3" x14ac:dyDescent="0.2">
      <c r="C224" s="11" t="s">
        <v>250</v>
      </c>
    </row>
    <row r="225" spans="3:3" x14ac:dyDescent="0.2">
      <c r="C225" s="11" t="s">
        <v>530</v>
      </c>
    </row>
    <row r="226" spans="3:3" x14ac:dyDescent="0.2">
      <c r="C226" s="11" t="s">
        <v>571</v>
      </c>
    </row>
    <row r="227" spans="3:3" x14ac:dyDescent="0.2">
      <c r="C227" s="11" t="s">
        <v>682</v>
      </c>
    </row>
    <row r="228" spans="3:3" x14ac:dyDescent="0.2">
      <c r="C228" s="11" t="s">
        <v>393</v>
      </c>
    </row>
    <row r="229" spans="3:3" x14ac:dyDescent="0.2">
      <c r="C229" s="11" t="s">
        <v>687</v>
      </c>
    </row>
    <row r="230" spans="3:3" x14ac:dyDescent="0.2">
      <c r="C230" s="11" t="s">
        <v>690</v>
      </c>
    </row>
    <row r="231" spans="3:3" x14ac:dyDescent="0.2">
      <c r="C231" s="11" t="s">
        <v>176</v>
      </c>
    </row>
    <row r="232" spans="3:3" x14ac:dyDescent="0.2">
      <c r="C232" s="11" t="s">
        <v>695</v>
      </c>
    </row>
    <row r="233" spans="3:3" x14ac:dyDescent="0.2">
      <c r="C233" s="11" t="s">
        <v>494</v>
      </c>
    </row>
    <row r="234" spans="3:3" x14ac:dyDescent="0.2">
      <c r="C234" s="11" t="s">
        <v>699</v>
      </c>
    </row>
    <row r="235" spans="3:3" x14ac:dyDescent="0.2">
      <c r="C235" s="11" t="s">
        <v>701</v>
      </c>
    </row>
    <row r="236" spans="3:3" x14ac:dyDescent="0.2">
      <c r="C236" s="11" t="s">
        <v>704</v>
      </c>
    </row>
    <row r="237" spans="3:3" x14ac:dyDescent="0.2">
      <c r="C237" s="11" t="s">
        <v>706</v>
      </c>
    </row>
    <row r="238" spans="3:3" x14ac:dyDescent="0.2">
      <c r="C238" s="11" t="s">
        <v>708</v>
      </c>
    </row>
    <row r="239" spans="3:3" x14ac:dyDescent="0.2">
      <c r="C239" s="11" t="s">
        <v>709</v>
      </c>
    </row>
    <row r="240" spans="3:3" x14ac:dyDescent="0.2">
      <c r="C240" s="11" t="s">
        <v>711</v>
      </c>
    </row>
    <row r="241" spans="3:3" x14ac:dyDescent="0.2">
      <c r="C241" s="11" t="s">
        <v>713</v>
      </c>
    </row>
    <row r="242" spans="3:3" x14ac:dyDescent="0.2">
      <c r="C242" s="11" t="s">
        <v>715</v>
      </c>
    </row>
    <row r="243" spans="3:3" x14ac:dyDescent="0.2">
      <c r="C243" s="11" t="s">
        <v>717</v>
      </c>
    </row>
    <row r="244" spans="3:3" x14ac:dyDescent="0.2">
      <c r="C244" s="11" t="s">
        <v>81</v>
      </c>
    </row>
    <row r="245" spans="3:3" x14ac:dyDescent="0.2">
      <c r="C245" s="11" t="s">
        <v>718</v>
      </c>
    </row>
    <row r="246" spans="3:3" x14ac:dyDescent="0.2">
      <c r="C246" s="11" t="s">
        <v>720</v>
      </c>
    </row>
    <row r="247" spans="3:3" x14ac:dyDescent="0.2">
      <c r="C247" s="11" t="s">
        <v>110</v>
      </c>
    </row>
    <row r="248" spans="3:3" x14ac:dyDescent="0.2">
      <c r="C248" s="11" t="s">
        <v>400</v>
      </c>
    </row>
    <row r="249" spans="3:3" x14ac:dyDescent="0.2">
      <c r="C249" s="11" t="s">
        <v>30</v>
      </c>
    </row>
    <row r="250" spans="3:3" x14ac:dyDescent="0.2">
      <c r="C250" s="11" t="s">
        <v>92</v>
      </c>
    </row>
    <row r="251" spans="3:3" x14ac:dyDescent="0.2">
      <c r="C251" s="11" t="s">
        <v>727</v>
      </c>
    </row>
    <row r="252" spans="3:3" x14ac:dyDescent="0.2">
      <c r="C252" s="11" t="s">
        <v>97</v>
      </c>
    </row>
    <row r="253" spans="3:3" x14ac:dyDescent="0.2">
      <c r="C253" s="11" t="s">
        <v>729</v>
      </c>
    </row>
    <row r="254" spans="3:3" x14ac:dyDescent="0.2">
      <c r="C254" s="11" t="s">
        <v>419</v>
      </c>
    </row>
    <row r="255" spans="3:3" x14ac:dyDescent="0.2">
      <c r="C255" s="11" t="s">
        <v>730</v>
      </c>
    </row>
    <row r="256" spans="3:3" x14ac:dyDescent="0.2">
      <c r="C256" s="11" t="s">
        <v>733</v>
      </c>
    </row>
    <row r="257" spans="3:3" x14ac:dyDescent="0.2">
      <c r="C257" s="11" t="s">
        <v>735</v>
      </c>
    </row>
    <row r="258" spans="3:3" x14ac:dyDescent="0.2">
      <c r="C258" s="11" t="s">
        <v>738</v>
      </c>
    </row>
    <row r="259" spans="3:3" x14ac:dyDescent="0.2">
      <c r="C259" s="11" t="s">
        <v>741</v>
      </c>
    </row>
    <row r="260" spans="3:3" x14ac:dyDescent="0.2">
      <c r="C260" s="11" t="s">
        <v>490</v>
      </c>
    </row>
    <row r="261" spans="3:3" x14ac:dyDescent="0.2">
      <c r="C261" s="11" t="s">
        <v>748</v>
      </c>
    </row>
    <row r="262" spans="3:3" x14ac:dyDescent="0.2">
      <c r="C262" s="11" t="s">
        <v>310</v>
      </c>
    </row>
    <row r="263" spans="3:3" x14ac:dyDescent="0.2">
      <c r="C263" s="11" t="s">
        <v>430</v>
      </c>
    </row>
    <row r="264" spans="3:3" x14ac:dyDescent="0.2">
      <c r="C264" s="11" t="s">
        <v>580</v>
      </c>
    </row>
    <row r="265" spans="3:3" x14ac:dyDescent="0.2">
      <c r="C265" s="11" t="s">
        <v>312</v>
      </c>
    </row>
    <row r="266" spans="3:3" x14ac:dyDescent="0.2">
      <c r="C266" s="11" t="s">
        <v>769</v>
      </c>
    </row>
    <row r="267" spans="3:3" x14ac:dyDescent="0.2">
      <c r="C267" s="11" t="s">
        <v>772</v>
      </c>
    </row>
    <row r="268" spans="3:3" x14ac:dyDescent="0.2">
      <c r="C268" s="11" t="s">
        <v>524</v>
      </c>
    </row>
    <row r="269" spans="3:3" x14ac:dyDescent="0.2">
      <c r="C269" s="11" t="s">
        <v>777</v>
      </c>
    </row>
    <row r="270" spans="3:3" x14ac:dyDescent="0.2">
      <c r="C270" s="11" t="s">
        <v>780</v>
      </c>
    </row>
    <row r="271" spans="3:3" x14ac:dyDescent="0.2">
      <c r="C271" s="11" t="s">
        <v>784</v>
      </c>
    </row>
    <row r="272" spans="3:3" x14ac:dyDescent="0.2">
      <c r="C272" s="11" t="s">
        <v>788</v>
      </c>
    </row>
    <row r="273" spans="3:3" x14ac:dyDescent="0.2">
      <c r="C273" s="11" t="s">
        <v>601</v>
      </c>
    </row>
    <row r="274" spans="3:3" x14ac:dyDescent="0.2">
      <c r="C274" s="11" t="s">
        <v>795</v>
      </c>
    </row>
    <row r="275" spans="3:3" x14ac:dyDescent="0.2">
      <c r="C275" s="11" t="s">
        <v>797</v>
      </c>
    </row>
    <row r="276" spans="3:3" x14ac:dyDescent="0.2">
      <c r="C276" s="11" t="s">
        <v>801</v>
      </c>
    </row>
    <row r="277" spans="3:3" x14ac:dyDescent="0.2">
      <c r="C277" s="11" t="s">
        <v>805</v>
      </c>
    </row>
    <row r="278" spans="3:3" x14ac:dyDescent="0.2">
      <c r="C278" s="11" t="s">
        <v>150</v>
      </c>
    </row>
    <row r="279" spans="3:3" x14ac:dyDescent="0.2">
      <c r="C279" s="11" t="s">
        <v>556</v>
      </c>
    </row>
    <row r="280" spans="3:3" x14ac:dyDescent="0.2">
      <c r="C280" s="11" t="s">
        <v>813</v>
      </c>
    </row>
    <row r="281" spans="3:3" x14ac:dyDescent="0.2">
      <c r="C281" s="11" t="s">
        <v>523</v>
      </c>
    </row>
    <row r="282" spans="3:3" x14ac:dyDescent="0.2">
      <c r="C282" s="11" t="s">
        <v>817</v>
      </c>
    </row>
    <row r="283" spans="3:3" x14ac:dyDescent="0.2">
      <c r="C283" s="11" t="s">
        <v>820</v>
      </c>
    </row>
    <row r="284" spans="3:3" x14ac:dyDescent="0.2">
      <c r="C284" s="11" t="s">
        <v>822</v>
      </c>
    </row>
    <row r="285" spans="3:3" x14ac:dyDescent="0.2">
      <c r="C285" s="11" t="s">
        <v>826</v>
      </c>
    </row>
    <row r="286" spans="3:3" x14ac:dyDescent="0.2">
      <c r="C286" s="11" t="s">
        <v>104</v>
      </c>
    </row>
    <row r="287" spans="3:3" x14ac:dyDescent="0.2">
      <c r="C287" s="11" t="s">
        <v>548</v>
      </c>
    </row>
    <row r="288" spans="3:3" x14ac:dyDescent="0.2">
      <c r="C288" s="11" t="s">
        <v>289</v>
      </c>
    </row>
    <row r="289" spans="3:3" x14ac:dyDescent="0.2">
      <c r="C289" s="11" t="s">
        <v>835</v>
      </c>
    </row>
    <row r="290" spans="3:3" x14ac:dyDescent="0.2">
      <c r="C290" s="11" t="s">
        <v>837</v>
      </c>
    </row>
    <row r="291" spans="3:3" x14ac:dyDescent="0.2">
      <c r="C291" s="11" t="s">
        <v>838</v>
      </c>
    </row>
    <row r="292" spans="3:3" x14ac:dyDescent="0.2">
      <c r="C292" s="11" t="s">
        <v>841</v>
      </c>
    </row>
    <row r="293" spans="3:3" x14ac:dyDescent="0.2">
      <c r="C293" s="11" t="s">
        <v>843</v>
      </c>
    </row>
    <row r="294" spans="3:3" x14ac:dyDescent="0.2">
      <c r="C294" s="11" t="s">
        <v>846</v>
      </c>
    </row>
    <row r="295" spans="3:3" x14ac:dyDescent="0.2">
      <c r="C295" s="11" t="s">
        <v>850</v>
      </c>
    </row>
    <row r="296" spans="3:3" x14ac:dyDescent="0.2">
      <c r="C296" s="11" t="s">
        <v>855</v>
      </c>
    </row>
    <row r="297" spans="3:3" x14ac:dyDescent="0.2">
      <c r="C297" s="11" t="s">
        <v>858</v>
      </c>
    </row>
    <row r="298" spans="3:3" x14ac:dyDescent="0.2">
      <c r="C298" s="11" t="s">
        <v>139</v>
      </c>
    </row>
    <row r="299" spans="3:3" x14ac:dyDescent="0.2">
      <c r="C299" s="11" t="s">
        <v>864</v>
      </c>
    </row>
    <row r="300" spans="3:3" x14ac:dyDescent="0.2">
      <c r="C300" s="11" t="s">
        <v>866</v>
      </c>
    </row>
    <row r="301" spans="3:3" x14ac:dyDescent="0.2">
      <c r="C301" s="11" t="s">
        <v>868</v>
      </c>
    </row>
    <row r="302" spans="3:3" x14ac:dyDescent="0.2">
      <c r="C302" s="11" t="s">
        <v>870</v>
      </c>
    </row>
    <row r="303" spans="3:3" x14ac:dyDescent="0.2">
      <c r="C303" s="11" t="s">
        <v>873</v>
      </c>
    </row>
    <row r="304" spans="3:3" x14ac:dyDescent="0.2">
      <c r="C304" s="11" t="s">
        <v>409</v>
      </c>
    </row>
    <row r="305" spans="3:3" x14ac:dyDescent="0.2">
      <c r="C305" s="11" t="s">
        <v>883</v>
      </c>
    </row>
    <row r="306" spans="3:3" x14ac:dyDescent="0.2">
      <c r="C306" s="11" t="s">
        <v>889</v>
      </c>
    </row>
    <row r="307" spans="3:3" x14ac:dyDescent="0.2">
      <c r="C307" s="11" t="s">
        <v>893</v>
      </c>
    </row>
    <row r="308" spans="3:3" x14ac:dyDescent="0.2">
      <c r="C308" s="11" t="s">
        <v>586</v>
      </c>
    </row>
    <row r="309" spans="3:3" x14ac:dyDescent="0.2">
      <c r="C309" s="11" t="s">
        <v>900</v>
      </c>
    </row>
    <row r="310" spans="3:3" x14ac:dyDescent="0.2">
      <c r="C310" s="11" t="s">
        <v>905</v>
      </c>
    </row>
    <row r="311" spans="3:3" x14ac:dyDescent="0.2">
      <c r="C311" s="11" t="s">
        <v>908</v>
      </c>
    </row>
    <row r="312" spans="3:3" x14ac:dyDescent="0.2">
      <c r="C312" s="11" t="s">
        <v>712</v>
      </c>
    </row>
    <row r="313" spans="3:3" x14ac:dyDescent="0.2">
      <c r="C313" s="11" t="s">
        <v>610</v>
      </c>
    </row>
    <row r="314" spans="3:3" x14ac:dyDescent="0.2">
      <c r="C314" s="11" t="s">
        <v>693</v>
      </c>
    </row>
    <row r="315" spans="3:3" x14ac:dyDescent="0.2">
      <c r="C315" s="11" t="s">
        <v>317</v>
      </c>
    </row>
    <row r="316" spans="3:3" x14ac:dyDescent="0.2">
      <c r="C316" s="11" t="s">
        <v>790</v>
      </c>
    </row>
    <row r="317" spans="3:3" x14ac:dyDescent="0.2">
      <c r="C317" s="11" t="s">
        <v>936</v>
      </c>
    </row>
    <row r="318" spans="3:3" x14ac:dyDescent="0.2">
      <c r="C318" s="11" t="s">
        <v>940</v>
      </c>
    </row>
    <row r="319" spans="3:3" x14ac:dyDescent="0.2">
      <c r="C319" s="11" t="s">
        <v>414</v>
      </c>
    </row>
    <row r="320" spans="3:3" x14ac:dyDescent="0.2">
      <c r="C320" s="11" t="s">
        <v>948</v>
      </c>
    </row>
    <row r="321" spans="3:3" x14ac:dyDescent="0.2">
      <c r="C321" s="11" t="s">
        <v>952</v>
      </c>
    </row>
    <row r="322" spans="3:3" x14ac:dyDescent="0.2">
      <c r="C322" s="11" t="s">
        <v>957</v>
      </c>
    </row>
    <row r="323" spans="3:3" x14ac:dyDescent="0.2">
      <c r="C323" s="11" t="s">
        <v>959</v>
      </c>
    </row>
    <row r="324" spans="3:3" x14ac:dyDescent="0.2">
      <c r="C324" s="11" t="s">
        <v>568</v>
      </c>
    </row>
    <row r="325" spans="3:3" x14ac:dyDescent="0.2">
      <c r="C325" s="11" t="s">
        <v>934</v>
      </c>
    </row>
    <row r="326" spans="3:3" x14ac:dyDescent="0.2">
      <c r="C326" s="11" t="s">
        <v>122</v>
      </c>
    </row>
    <row r="327" spans="3:3" x14ac:dyDescent="0.2">
      <c r="C327" s="11" t="s">
        <v>971</v>
      </c>
    </row>
    <row r="328" spans="3:3" x14ac:dyDescent="0.2">
      <c r="C328" s="11" t="s">
        <v>974</v>
      </c>
    </row>
    <row r="329" spans="3:3" x14ac:dyDescent="0.2">
      <c r="C329" s="11" t="s">
        <v>980</v>
      </c>
    </row>
    <row r="330" spans="3:3" x14ac:dyDescent="0.2">
      <c r="C330" s="11" t="s">
        <v>984</v>
      </c>
    </row>
    <row r="331" spans="3:3" x14ac:dyDescent="0.2">
      <c r="C331" s="11" t="s">
        <v>989</v>
      </c>
    </row>
    <row r="332" spans="3:3" x14ac:dyDescent="0.2">
      <c r="C332" s="11" t="s">
        <v>994</v>
      </c>
    </row>
    <row r="333" spans="3:3" x14ac:dyDescent="0.2">
      <c r="C333" s="11" t="s">
        <v>1000</v>
      </c>
    </row>
    <row r="334" spans="3:3" x14ac:dyDescent="0.2">
      <c r="C334" s="11" t="s">
        <v>98</v>
      </c>
    </row>
    <row r="335" spans="3:3" x14ac:dyDescent="0.2">
      <c r="C335" s="11" t="s">
        <v>792</v>
      </c>
    </row>
    <row r="336" spans="3:3" x14ac:dyDescent="0.2">
      <c r="C336" s="11" t="s">
        <v>1010</v>
      </c>
    </row>
    <row r="337" spans="3:3" x14ac:dyDescent="0.2">
      <c r="C337" s="11" t="s">
        <v>513</v>
      </c>
    </row>
    <row r="338" spans="3:3" x14ac:dyDescent="0.2">
      <c r="C338" s="11" t="s">
        <v>1016</v>
      </c>
    </row>
    <row r="339" spans="3:3" x14ac:dyDescent="0.2">
      <c r="C339" s="11" t="s">
        <v>1018</v>
      </c>
    </row>
    <row r="340" spans="3:3" x14ac:dyDescent="0.2">
      <c r="C340" s="11" t="s">
        <v>158</v>
      </c>
    </row>
    <row r="341" spans="3:3" x14ac:dyDescent="0.2">
      <c r="C341" s="11" t="s">
        <v>1025</v>
      </c>
    </row>
    <row r="342" spans="3:3" x14ac:dyDescent="0.2">
      <c r="C342" s="11" t="s">
        <v>1027</v>
      </c>
    </row>
    <row r="343" spans="3:3" x14ac:dyDescent="0.2">
      <c r="C343" s="11" t="s">
        <v>694</v>
      </c>
    </row>
    <row r="344" spans="3:3" x14ac:dyDescent="0.2">
      <c r="C344" s="11" t="s">
        <v>345</v>
      </c>
    </row>
    <row r="345" spans="3:3" x14ac:dyDescent="0.2">
      <c r="C345" s="11" t="s">
        <v>1033</v>
      </c>
    </row>
    <row r="346" spans="3:3" x14ac:dyDescent="0.2">
      <c r="C346" s="11" t="s">
        <v>128</v>
      </c>
    </row>
    <row r="347" spans="3:3" x14ac:dyDescent="0.2">
      <c r="C347" s="11" t="s">
        <v>1036</v>
      </c>
    </row>
    <row r="348" spans="3:3" x14ac:dyDescent="0.2">
      <c r="C348" s="11" t="s">
        <v>1037</v>
      </c>
    </row>
    <row r="349" spans="3:3" x14ac:dyDescent="0.2">
      <c r="C349" s="11" t="s">
        <v>57</v>
      </c>
    </row>
    <row r="350" spans="3:3" x14ac:dyDescent="0.2">
      <c r="C350" s="11" t="s">
        <v>1039</v>
      </c>
    </row>
    <row r="351" spans="3:3" x14ac:dyDescent="0.2">
      <c r="C351" s="11" t="s">
        <v>1041</v>
      </c>
    </row>
    <row r="352" spans="3:3" x14ac:dyDescent="0.2">
      <c r="C352" s="11" t="s">
        <v>1044</v>
      </c>
    </row>
    <row r="353" spans="3:3" x14ac:dyDescent="0.2">
      <c r="C353" s="11" t="s">
        <v>983</v>
      </c>
    </row>
    <row r="354" spans="3:3" x14ac:dyDescent="0.2">
      <c r="C354" s="11" t="s">
        <v>22</v>
      </c>
    </row>
    <row r="355" spans="3:3" x14ac:dyDescent="0.2">
      <c r="C355" s="11" t="s">
        <v>1046</v>
      </c>
    </row>
    <row r="356" spans="3:3" x14ac:dyDescent="0.2">
      <c r="C356" s="11" t="s">
        <v>1048</v>
      </c>
    </row>
    <row r="357" spans="3:3" x14ac:dyDescent="0.2">
      <c r="C357" s="11" t="s">
        <v>1051</v>
      </c>
    </row>
    <row r="358" spans="3:3" x14ac:dyDescent="0.2">
      <c r="C358" s="11" t="s">
        <v>70</v>
      </c>
    </row>
    <row r="359" spans="3:3" x14ac:dyDescent="0.2">
      <c r="C359" s="11" t="s">
        <v>145</v>
      </c>
    </row>
    <row r="360" spans="3:3" x14ac:dyDescent="0.2">
      <c r="C360" s="11" t="s">
        <v>293</v>
      </c>
    </row>
    <row r="361" spans="3:3" x14ac:dyDescent="0.2">
      <c r="C361" s="11" t="s">
        <v>1061</v>
      </c>
    </row>
    <row r="362" spans="3:3" x14ac:dyDescent="0.2">
      <c r="C362" s="11" t="s">
        <v>370</v>
      </c>
    </row>
    <row r="363" spans="3:3" x14ac:dyDescent="0.2">
      <c r="C363" s="11" t="s">
        <v>1069</v>
      </c>
    </row>
    <row r="364" spans="3:3" x14ac:dyDescent="0.2">
      <c r="C364" s="11" t="s">
        <v>1074</v>
      </c>
    </row>
    <row r="365" spans="3:3" x14ac:dyDescent="0.2">
      <c r="C365" s="11" t="s">
        <v>1079</v>
      </c>
    </row>
    <row r="366" spans="3:3" x14ac:dyDescent="0.2">
      <c r="C366" s="11" t="s">
        <v>182</v>
      </c>
    </row>
    <row r="367" spans="3:3" x14ac:dyDescent="0.2">
      <c r="C367" s="11" t="s">
        <v>1088</v>
      </c>
    </row>
    <row r="368" spans="3:3" x14ac:dyDescent="0.2">
      <c r="C368" s="11" t="s">
        <v>1092</v>
      </c>
    </row>
    <row r="369" spans="3:3" x14ac:dyDescent="0.2">
      <c r="C369" s="11" t="s">
        <v>1096</v>
      </c>
    </row>
    <row r="370" spans="3:3" x14ac:dyDescent="0.2">
      <c r="C370" s="11" t="s">
        <v>1101</v>
      </c>
    </row>
    <row r="371" spans="3:3" x14ac:dyDescent="0.2">
      <c r="C371" s="11" t="s">
        <v>186</v>
      </c>
    </row>
    <row r="372" spans="3:3" x14ac:dyDescent="0.2">
      <c r="C372" s="11" t="s">
        <v>1110</v>
      </c>
    </row>
    <row r="373" spans="3:3" x14ac:dyDescent="0.2">
      <c r="C373" s="11" t="s">
        <v>382</v>
      </c>
    </row>
    <row r="374" spans="3:3" x14ac:dyDescent="0.2">
      <c r="C374" s="11" t="s">
        <v>1116</v>
      </c>
    </row>
    <row r="375" spans="3:3" x14ac:dyDescent="0.2">
      <c r="C375" s="11" t="s">
        <v>1119</v>
      </c>
    </row>
    <row r="376" spans="3:3" x14ac:dyDescent="0.2">
      <c r="C376" s="11" t="s">
        <v>1123</v>
      </c>
    </row>
    <row r="377" spans="3:3" x14ac:dyDescent="0.2">
      <c r="C377" s="11" t="s">
        <v>1127</v>
      </c>
    </row>
    <row r="378" spans="3:3" x14ac:dyDescent="0.2">
      <c r="C378" s="11" t="s">
        <v>1131</v>
      </c>
    </row>
    <row r="379" spans="3:3" x14ac:dyDescent="0.2">
      <c r="C379" s="11" t="s">
        <v>1136</v>
      </c>
    </row>
    <row r="380" spans="3:3" x14ac:dyDescent="0.2">
      <c r="C380" s="11" t="s">
        <v>1138</v>
      </c>
    </row>
    <row r="381" spans="3:3" x14ac:dyDescent="0.2">
      <c r="C381" s="11" t="s">
        <v>1142</v>
      </c>
    </row>
    <row r="382" spans="3:3" x14ac:dyDescent="0.2">
      <c r="C382" s="11" t="s">
        <v>1145</v>
      </c>
    </row>
    <row r="383" spans="3:3" x14ac:dyDescent="0.2">
      <c r="C383" s="11" t="s">
        <v>1149</v>
      </c>
    </row>
    <row r="384" spans="3:3" x14ac:dyDescent="0.2">
      <c r="C384" s="11" t="s">
        <v>1153</v>
      </c>
    </row>
    <row r="385" spans="3:3" x14ac:dyDescent="0.2">
      <c r="C385" s="11" t="s">
        <v>130</v>
      </c>
    </row>
    <row r="386" spans="3:3" x14ac:dyDescent="0.2">
      <c r="C386" s="11" t="s">
        <v>1159</v>
      </c>
    </row>
    <row r="387" spans="3:3" x14ac:dyDescent="0.2">
      <c r="C387" s="11" t="s">
        <v>384</v>
      </c>
    </row>
    <row r="388" spans="3:3" x14ac:dyDescent="0.2">
      <c r="C388" s="11" t="s">
        <v>1163</v>
      </c>
    </row>
    <row r="389" spans="3:3" x14ac:dyDescent="0.2">
      <c r="C389" s="11" t="s">
        <v>1165</v>
      </c>
    </row>
    <row r="390" spans="3:3" x14ac:dyDescent="0.2">
      <c r="C390" s="11" t="s">
        <v>563</v>
      </c>
    </row>
    <row r="391" spans="3:3" x14ac:dyDescent="0.2">
      <c r="C391" s="11" t="s">
        <v>1171</v>
      </c>
    </row>
    <row r="392" spans="3:3" x14ac:dyDescent="0.2">
      <c r="C392" s="11" t="s">
        <v>1173</v>
      </c>
    </row>
    <row r="393" spans="3:3" x14ac:dyDescent="0.2">
      <c r="C393" s="11" t="s">
        <v>1175</v>
      </c>
    </row>
    <row r="394" spans="3:3" x14ac:dyDescent="0.2">
      <c r="C394" s="11" t="s">
        <v>1177</v>
      </c>
    </row>
    <row r="395" spans="3:3" x14ac:dyDescent="0.2">
      <c r="C395" s="11" t="s">
        <v>1179</v>
      </c>
    </row>
    <row r="396" spans="3:3" x14ac:dyDescent="0.2">
      <c r="C396" s="11" t="s">
        <v>114</v>
      </c>
    </row>
    <row r="397" spans="3:3" x14ac:dyDescent="0.2">
      <c r="C397" s="11" t="s">
        <v>1186</v>
      </c>
    </row>
    <row r="398" spans="3:3" x14ac:dyDescent="0.2">
      <c r="C398" s="11" t="s">
        <v>847</v>
      </c>
    </row>
    <row r="399" spans="3:3" x14ac:dyDescent="0.2">
      <c r="C399" s="11" t="s">
        <v>136</v>
      </c>
    </row>
    <row r="400" spans="3:3" x14ac:dyDescent="0.2">
      <c r="C400" s="11" t="s">
        <v>1197</v>
      </c>
    </row>
    <row r="401" spans="3:3" x14ac:dyDescent="0.2">
      <c r="C401" s="11" t="s">
        <v>757</v>
      </c>
    </row>
    <row r="402" spans="3:3" x14ac:dyDescent="0.2">
      <c r="C402" s="11" t="s">
        <v>1206</v>
      </c>
    </row>
    <row r="403" spans="3:3" x14ac:dyDescent="0.2">
      <c r="C403" s="11" t="s">
        <v>1210</v>
      </c>
    </row>
    <row r="404" spans="3:3" x14ac:dyDescent="0.2">
      <c r="C404" s="11" t="s">
        <v>1146</v>
      </c>
    </row>
    <row r="405" spans="3:3" x14ac:dyDescent="0.2">
      <c r="C405" s="11" t="s">
        <v>1219</v>
      </c>
    </row>
    <row r="406" spans="3:3" x14ac:dyDescent="0.2">
      <c r="C406" s="11" t="s">
        <v>821</v>
      </c>
    </row>
    <row r="407" spans="3:3" x14ac:dyDescent="0.2">
      <c r="C407" s="11" t="s">
        <v>1226</v>
      </c>
    </row>
    <row r="408" spans="3:3" x14ac:dyDescent="0.2">
      <c r="C408" s="11" t="s">
        <v>1174</v>
      </c>
    </row>
    <row r="409" spans="3:3" x14ac:dyDescent="0.2">
      <c r="C409" s="11" t="s">
        <v>517</v>
      </c>
    </row>
    <row r="410" spans="3:3" x14ac:dyDescent="0.2">
      <c r="C410" s="11" t="s">
        <v>1232</v>
      </c>
    </row>
    <row r="411" spans="3:3" x14ac:dyDescent="0.2">
      <c r="C411" s="11" t="s">
        <v>208</v>
      </c>
    </row>
    <row r="412" spans="3:3" x14ac:dyDescent="0.2">
      <c r="C412" s="11" t="s">
        <v>1236</v>
      </c>
    </row>
    <row r="413" spans="3:3" x14ac:dyDescent="0.2">
      <c r="C413" s="11" t="s">
        <v>903</v>
      </c>
    </row>
    <row r="414" spans="3:3" x14ac:dyDescent="0.2">
      <c r="C414" s="11" t="s">
        <v>1242</v>
      </c>
    </row>
    <row r="415" spans="3:3" x14ac:dyDescent="0.2">
      <c r="C415" s="11" t="s">
        <v>1244</v>
      </c>
    </row>
    <row r="416" spans="3:3" x14ac:dyDescent="0.2">
      <c r="C416" s="11" t="s">
        <v>1223</v>
      </c>
    </row>
    <row r="417" spans="3:3" x14ac:dyDescent="0.2">
      <c r="C417" s="11" t="s">
        <v>1252</v>
      </c>
    </row>
    <row r="418" spans="3:3" x14ac:dyDescent="0.2">
      <c r="C418" s="11" t="s">
        <v>645</v>
      </c>
    </row>
    <row r="419" spans="3:3" x14ac:dyDescent="0.2">
      <c r="C419" s="11" t="s">
        <v>1258</v>
      </c>
    </row>
    <row r="420" spans="3:3" x14ac:dyDescent="0.2">
      <c r="C420" s="11" t="s">
        <v>1262</v>
      </c>
    </row>
    <row r="421" spans="3:3" x14ac:dyDescent="0.2">
      <c r="C421" s="11" t="s">
        <v>461</v>
      </c>
    </row>
    <row r="422" spans="3:3" x14ac:dyDescent="0.2">
      <c r="C422" s="11" t="s">
        <v>1268</v>
      </c>
    </row>
    <row r="423" spans="3:3" x14ac:dyDescent="0.2">
      <c r="C423" s="11" t="s">
        <v>1272</v>
      </c>
    </row>
    <row r="424" spans="3:3" x14ac:dyDescent="0.2">
      <c r="C424" s="11" t="s">
        <v>1275</v>
      </c>
    </row>
    <row r="425" spans="3:3" x14ac:dyDescent="0.2">
      <c r="C425" s="11" t="s">
        <v>61</v>
      </c>
    </row>
    <row r="426" spans="3:3" x14ac:dyDescent="0.2">
      <c r="C426" s="11" t="s">
        <v>296</v>
      </c>
    </row>
    <row r="427" spans="3:3" x14ac:dyDescent="0.2">
      <c r="C427" s="11" t="s">
        <v>372</v>
      </c>
    </row>
    <row r="428" spans="3:3" x14ac:dyDescent="0.2">
      <c r="C428" s="11" t="s">
        <v>188</v>
      </c>
    </row>
    <row r="429" spans="3:3" x14ac:dyDescent="0.2">
      <c r="C429" s="11" t="s">
        <v>1281</v>
      </c>
    </row>
    <row r="430" spans="3:3" x14ac:dyDescent="0.2">
      <c r="C430" s="11" t="s">
        <v>600</v>
      </c>
    </row>
    <row r="431" spans="3:3" x14ac:dyDescent="0.2">
      <c r="C431" s="11" t="s">
        <v>1288</v>
      </c>
    </row>
    <row r="432" spans="3:3" x14ac:dyDescent="0.2">
      <c r="C432" s="11" t="s">
        <v>800</v>
      </c>
    </row>
    <row r="433" spans="3:3" x14ac:dyDescent="0.2">
      <c r="C433" s="11" t="s">
        <v>371</v>
      </c>
    </row>
    <row r="434" spans="3:3" x14ac:dyDescent="0.2">
      <c r="C434" s="11" t="s">
        <v>406</v>
      </c>
    </row>
    <row r="435" spans="3:3" x14ac:dyDescent="0.2">
      <c r="C435" s="11" t="s">
        <v>875</v>
      </c>
    </row>
    <row r="436" spans="3:3" x14ac:dyDescent="0.2">
      <c r="C436" s="11" t="s">
        <v>1143</v>
      </c>
    </row>
    <row r="437" spans="3:3" x14ac:dyDescent="0.2">
      <c r="C437" s="11" t="s">
        <v>230</v>
      </c>
    </row>
    <row r="438" spans="3:3" x14ac:dyDescent="0.2">
      <c r="C438" s="11" t="s">
        <v>1298</v>
      </c>
    </row>
    <row r="439" spans="3:3" x14ac:dyDescent="0.2">
      <c r="C439" s="11" t="s">
        <v>140</v>
      </c>
    </row>
    <row r="440" spans="3:3" x14ac:dyDescent="0.2">
      <c r="C440" s="11" t="s">
        <v>1300</v>
      </c>
    </row>
    <row r="441" spans="3:3" x14ac:dyDescent="0.2">
      <c r="C441" s="11" t="s">
        <v>335</v>
      </c>
    </row>
    <row r="442" spans="3:3" x14ac:dyDescent="0.2">
      <c r="C442" s="11" t="s">
        <v>1066</v>
      </c>
    </row>
    <row r="443" spans="3:3" x14ac:dyDescent="0.2">
      <c r="C443" s="11" t="s">
        <v>1304</v>
      </c>
    </row>
    <row r="444" spans="3:3" x14ac:dyDescent="0.2">
      <c r="C444" s="11" t="s">
        <v>1308</v>
      </c>
    </row>
    <row r="445" spans="3:3" x14ac:dyDescent="0.2">
      <c r="C445" s="11" t="s">
        <v>1312</v>
      </c>
    </row>
    <row r="446" spans="3:3" x14ac:dyDescent="0.2">
      <c r="C446" s="11" t="s">
        <v>375</v>
      </c>
    </row>
    <row r="447" spans="3:3" x14ac:dyDescent="0.2">
      <c r="C447" s="11" t="s">
        <v>1318</v>
      </c>
    </row>
    <row r="448" spans="3:3" x14ac:dyDescent="0.2">
      <c r="C448" s="11" t="s">
        <v>1321</v>
      </c>
    </row>
    <row r="449" spans="3:3" x14ac:dyDescent="0.2">
      <c r="C449" s="11" t="s">
        <v>1324</v>
      </c>
    </row>
    <row r="450" spans="3:3" x14ac:dyDescent="0.2">
      <c r="C450" s="11" t="s">
        <v>1327</v>
      </c>
    </row>
    <row r="451" spans="3:3" x14ac:dyDescent="0.2">
      <c r="C451" s="11" t="s">
        <v>54</v>
      </c>
    </row>
    <row r="452" spans="3:3" x14ac:dyDescent="0.2">
      <c r="C452" s="11" t="s">
        <v>438</v>
      </c>
    </row>
    <row r="453" spans="3:3" x14ac:dyDescent="0.2">
      <c r="C453" s="11" t="s">
        <v>1335</v>
      </c>
    </row>
    <row r="454" spans="3:3" x14ac:dyDescent="0.2">
      <c r="C454" s="11" t="s">
        <v>330</v>
      </c>
    </row>
    <row r="455" spans="3:3" x14ac:dyDescent="0.2">
      <c r="C455" s="11" t="s">
        <v>844</v>
      </c>
    </row>
    <row r="456" spans="3:3" x14ac:dyDescent="0.2">
      <c r="C456" s="11" t="s">
        <v>253</v>
      </c>
    </row>
    <row r="457" spans="3:3" x14ac:dyDescent="0.2">
      <c r="C457" s="11" t="s">
        <v>1347</v>
      </c>
    </row>
    <row r="458" spans="3:3" x14ac:dyDescent="0.2">
      <c r="C458" s="11" t="s">
        <v>1350</v>
      </c>
    </row>
    <row r="459" spans="3:3" x14ac:dyDescent="0.2">
      <c r="C459" s="11" t="s">
        <v>1028</v>
      </c>
    </row>
    <row r="460" spans="3:3" x14ac:dyDescent="0.2">
      <c r="C460" s="11" t="s">
        <v>1097</v>
      </c>
    </row>
    <row r="461" spans="3:3" x14ac:dyDescent="0.2">
      <c r="C461" s="11" t="s">
        <v>1362</v>
      </c>
    </row>
    <row r="462" spans="3:3" x14ac:dyDescent="0.2">
      <c r="C462" s="11" t="s">
        <v>79</v>
      </c>
    </row>
    <row r="463" spans="3:3" x14ac:dyDescent="0.2">
      <c r="C463" s="11" t="s">
        <v>667</v>
      </c>
    </row>
    <row r="464" spans="3:3" x14ac:dyDescent="0.2">
      <c r="C464" s="11" t="s">
        <v>37</v>
      </c>
    </row>
    <row r="465" spans="3:3" x14ac:dyDescent="0.2">
      <c r="C465" s="11" t="s">
        <v>681</v>
      </c>
    </row>
    <row r="466" spans="3:3" x14ac:dyDescent="0.2">
      <c r="C466" s="11" t="s">
        <v>227</v>
      </c>
    </row>
    <row r="467" spans="3:3" x14ac:dyDescent="0.2">
      <c r="C467" s="11" t="s">
        <v>1199</v>
      </c>
    </row>
    <row r="468" spans="3:3" x14ac:dyDescent="0.2">
      <c r="C468" s="11" t="s">
        <v>1381</v>
      </c>
    </row>
    <row r="469" spans="3:3" x14ac:dyDescent="0.2">
      <c r="C469" s="11" t="s">
        <v>1384</v>
      </c>
    </row>
    <row r="470" spans="3:3" x14ac:dyDescent="0.2">
      <c r="C470" s="11" t="s">
        <v>1385</v>
      </c>
    </row>
    <row r="471" spans="3:3" x14ac:dyDescent="0.2">
      <c r="C471" s="11" t="s">
        <v>721</v>
      </c>
    </row>
    <row r="472" spans="3:3" x14ac:dyDescent="0.2">
      <c r="C472" s="11" t="s">
        <v>1388</v>
      </c>
    </row>
    <row r="473" spans="3:3" x14ac:dyDescent="0.2">
      <c r="C473" s="11" t="s">
        <v>133</v>
      </c>
    </row>
    <row r="474" spans="3:3" x14ac:dyDescent="0.2">
      <c r="C474" s="11" t="s">
        <v>492</v>
      </c>
    </row>
    <row r="475" spans="3:3" x14ac:dyDescent="0.2">
      <c r="C475" s="11" t="s">
        <v>1394</v>
      </c>
    </row>
    <row r="476" spans="3:3" x14ac:dyDescent="0.2">
      <c r="C476" s="11" t="s">
        <v>1396</v>
      </c>
    </row>
    <row r="477" spans="3:3" x14ac:dyDescent="0.2">
      <c r="C477" s="11" t="s">
        <v>760</v>
      </c>
    </row>
    <row r="478" spans="3:3" x14ac:dyDescent="0.2">
      <c r="C478" s="11" t="s">
        <v>1403</v>
      </c>
    </row>
    <row r="479" spans="3:3" x14ac:dyDescent="0.2">
      <c r="C479" s="11" t="s">
        <v>1405</v>
      </c>
    </row>
    <row r="480" spans="3:3" x14ac:dyDescent="0.2">
      <c r="C480" s="11" t="s">
        <v>1407</v>
      </c>
    </row>
    <row r="481" spans="3:3" x14ac:dyDescent="0.2">
      <c r="C481" s="11" t="s">
        <v>1409</v>
      </c>
    </row>
    <row r="482" spans="3:3" x14ac:dyDescent="0.2">
      <c r="C482" s="11" t="s">
        <v>1410</v>
      </c>
    </row>
    <row r="483" spans="3:3" x14ac:dyDescent="0.2">
      <c r="C483" s="11" t="s">
        <v>1413</v>
      </c>
    </row>
    <row r="484" spans="3:3" x14ac:dyDescent="0.2">
      <c r="C484" s="11" t="s">
        <v>1106</v>
      </c>
    </row>
    <row r="485" spans="3:3" x14ac:dyDescent="0.2">
      <c r="C485" s="11" t="s">
        <v>432</v>
      </c>
    </row>
    <row r="486" spans="3:3" x14ac:dyDescent="0.2">
      <c r="C486" s="11" t="s">
        <v>1326</v>
      </c>
    </row>
    <row r="487" spans="3:3" x14ac:dyDescent="0.2">
      <c r="C487" s="11" t="s">
        <v>1419</v>
      </c>
    </row>
    <row r="488" spans="3:3" x14ac:dyDescent="0.2">
      <c r="C488" s="11" t="s">
        <v>529</v>
      </c>
    </row>
    <row r="489" spans="3:3" x14ac:dyDescent="0.2">
      <c r="C489" s="11" t="s">
        <v>1187</v>
      </c>
    </row>
    <row r="490" spans="3:3" x14ac:dyDescent="0.2">
      <c r="C490" s="11" t="s">
        <v>1427</v>
      </c>
    </row>
    <row r="491" spans="3:3" x14ac:dyDescent="0.2">
      <c r="C491" s="11" t="s">
        <v>1428</v>
      </c>
    </row>
    <row r="492" spans="3:3" x14ac:dyDescent="0.2">
      <c r="C492" s="11" t="s">
        <v>527</v>
      </c>
    </row>
    <row r="493" spans="3:3" x14ac:dyDescent="0.2">
      <c r="C493" s="11" t="s">
        <v>1431</v>
      </c>
    </row>
    <row r="494" spans="3:3" x14ac:dyDescent="0.2">
      <c r="C494" s="11" t="s">
        <v>1341</v>
      </c>
    </row>
    <row r="495" spans="3:3" x14ac:dyDescent="0.2">
      <c r="C495" s="11" t="s">
        <v>702</v>
      </c>
    </row>
    <row r="496" spans="3:3" x14ac:dyDescent="0.2">
      <c r="C496" s="11" t="s">
        <v>1112</v>
      </c>
    </row>
    <row r="497" spans="3:3" x14ac:dyDescent="0.2">
      <c r="C497" s="11" t="s">
        <v>1441</v>
      </c>
    </row>
    <row r="498" spans="3:3" x14ac:dyDescent="0.2">
      <c r="C498" s="11" t="s">
        <v>1442</v>
      </c>
    </row>
    <row r="499" spans="3:3" x14ac:dyDescent="0.2">
      <c r="C499" s="11" t="s">
        <v>76</v>
      </c>
    </row>
    <row r="500" spans="3:3" x14ac:dyDescent="0.2">
      <c r="C500" s="11" t="s">
        <v>1444</v>
      </c>
    </row>
    <row r="501" spans="3:3" x14ac:dyDescent="0.2">
      <c r="C501" s="11" t="s">
        <v>716</v>
      </c>
    </row>
    <row r="502" spans="3:3" x14ac:dyDescent="0.2">
      <c r="C502" s="11" t="s">
        <v>313</v>
      </c>
    </row>
    <row r="503" spans="3:3" x14ac:dyDescent="0.2">
      <c r="C503" s="11" t="s">
        <v>768</v>
      </c>
    </row>
    <row r="504" spans="3:3" x14ac:dyDescent="0.2">
      <c r="C504" s="11" t="s">
        <v>290</v>
      </c>
    </row>
    <row r="505" spans="3:3" x14ac:dyDescent="0.2">
      <c r="C505" s="11" t="s">
        <v>348</v>
      </c>
    </row>
    <row r="506" spans="3:3" x14ac:dyDescent="0.2">
      <c r="C506" s="11" t="s">
        <v>1184</v>
      </c>
    </row>
    <row r="507" spans="3:3" x14ac:dyDescent="0.2">
      <c r="C507" s="11" t="s">
        <v>1455</v>
      </c>
    </row>
    <row r="508" spans="3:3" x14ac:dyDescent="0.2">
      <c r="C508" s="11" t="s">
        <v>1359</v>
      </c>
    </row>
    <row r="509" spans="3:3" x14ac:dyDescent="0.2">
      <c r="C509" s="11" t="s">
        <v>50</v>
      </c>
    </row>
    <row r="510" spans="3:3" x14ac:dyDescent="0.2">
      <c r="C510" s="11" t="s">
        <v>72</v>
      </c>
    </row>
    <row r="511" spans="3:3" x14ac:dyDescent="0.2">
      <c r="C511" s="11" t="s">
        <v>1461</v>
      </c>
    </row>
    <row r="512" spans="3:3" x14ac:dyDescent="0.2">
      <c r="C512" s="11" t="s">
        <v>1463</v>
      </c>
    </row>
    <row r="513" spans="3:3" x14ac:dyDescent="0.2">
      <c r="C513" s="11" t="s">
        <v>1467</v>
      </c>
    </row>
    <row r="514" spans="3:3" x14ac:dyDescent="0.2">
      <c r="C514" s="11" t="s">
        <v>266</v>
      </c>
    </row>
    <row r="515" spans="3:3" x14ac:dyDescent="0.2">
      <c r="C515" s="11" t="s">
        <v>1471</v>
      </c>
    </row>
    <row r="516" spans="3:3" x14ac:dyDescent="0.2">
      <c r="C516" s="11" t="s">
        <v>146</v>
      </c>
    </row>
    <row r="517" spans="3:3" x14ac:dyDescent="0.2">
      <c r="C517" s="11" t="s">
        <v>1475</v>
      </c>
    </row>
    <row r="518" spans="3:3" x14ac:dyDescent="0.2">
      <c r="C518" s="11" t="s">
        <v>1479</v>
      </c>
    </row>
    <row r="519" spans="3:3" x14ac:dyDescent="0.2">
      <c r="C519" s="11" t="s">
        <v>1323</v>
      </c>
    </row>
    <row r="520" spans="3:3" x14ac:dyDescent="0.2">
      <c r="C520" s="11" t="s">
        <v>808</v>
      </c>
    </row>
    <row r="521" spans="3:3" x14ac:dyDescent="0.2">
      <c r="C521" s="11" t="s">
        <v>1067</v>
      </c>
    </row>
    <row r="522" spans="3:3" x14ac:dyDescent="0.2">
      <c r="C522" s="11" t="s">
        <v>1488</v>
      </c>
    </row>
    <row r="523" spans="3:3" x14ac:dyDescent="0.2">
      <c r="C523" s="11" t="s">
        <v>874</v>
      </c>
    </row>
    <row r="524" spans="3:3" x14ac:dyDescent="0.2">
      <c r="C524" s="11" t="s">
        <v>1494</v>
      </c>
    </row>
    <row r="525" spans="3:3" x14ac:dyDescent="0.2">
      <c r="C525" s="11" t="s">
        <v>1497</v>
      </c>
    </row>
    <row r="526" spans="3:3" x14ac:dyDescent="0.2">
      <c r="C526" s="11" t="s">
        <v>1500</v>
      </c>
    </row>
    <row r="527" spans="3:3" x14ac:dyDescent="0.2">
      <c r="C527" s="11" t="s">
        <v>66</v>
      </c>
    </row>
    <row r="528" spans="3:3" x14ac:dyDescent="0.2">
      <c r="C528" s="11" t="s">
        <v>487</v>
      </c>
    </row>
    <row r="529" spans="3:3" x14ac:dyDescent="0.2">
      <c r="C529" s="11" t="s">
        <v>656</v>
      </c>
    </row>
    <row r="530" spans="3:3" x14ac:dyDescent="0.2">
      <c r="C530" s="11" t="s">
        <v>1508</v>
      </c>
    </row>
    <row r="531" spans="3:3" x14ac:dyDescent="0.2">
      <c r="C531" s="11" t="s">
        <v>1511</v>
      </c>
    </row>
    <row r="532" spans="3:3" x14ac:dyDescent="0.2">
      <c r="C532" s="11" t="s">
        <v>1515</v>
      </c>
    </row>
    <row r="533" spans="3:3" x14ac:dyDescent="0.2">
      <c r="C533" s="11" t="s">
        <v>1519</v>
      </c>
    </row>
    <row r="534" spans="3:3" x14ac:dyDescent="0.2">
      <c r="C534" s="11" t="s">
        <v>968</v>
      </c>
    </row>
    <row r="535" spans="3:3" x14ac:dyDescent="0.2">
      <c r="C535" s="11" t="s">
        <v>1524</v>
      </c>
    </row>
    <row r="536" spans="3:3" x14ac:dyDescent="0.2">
      <c r="C536" s="11" t="s">
        <v>762</v>
      </c>
    </row>
    <row r="537" spans="3:3" x14ac:dyDescent="0.2">
      <c r="C537" s="11" t="s">
        <v>1529</v>
      </c>
    </row>
    <row r="538" spans="3:3" x14ac:dyDescent="0.2">
      <c r="C538" s="11" t="s">
        <v>1532</v>
      </c>
    </row>
    <row r="539" spans="3:3" x14ac:dyDescent="0.2">
      <c r="C539" s="11" t="s">
        <v>1536</v>
      </c>
    </row>
    <row r="540" spans="3:3" x14ac:dyDescent="0.2">
      <c r="C540" s="11" t="s">
        <v>1540</v>
      </c>
    </row>
    <row r="541" spans="3:3" x14ac:dyDescent="0.2">
      <c r="C541" s="11" t="s">
        <v>1531</v>
      </c>
    </row>
    <row r="542" spans="3:3" x14ac:dyDescent="0.2">
      <c r="C542" s="11" t="s">
        <v>1542</v>
      </c>
    </row>
    <row r="543" spans="3:3" x14ac:dyDescent="0.2">
      <c r="C543" s="11" t="s">
        <v>502</v>
      </c>
    </row>
    <row r="544" spans="3:3" x14ac:dyDescent="0.2">
      <c r="C544" s="11" t="s">
        <v>789</v>
      </c>
    </row>
    <row r="545" spans="3:3" x14ac:dyDescent="0.2">
      <c r="C545" s="11" t="s">
        <v>320</v>
      </c>
    </row>
    <row r="546" spans="3:3" x14ac:dyDescent="0.2">
      <c r="C546" s="11" t="s">
        <v>1544</v>
      </c>
    </row>
    <row r="547" spans="3:3" x14ac:dyDescent="0.2">
      <c r="C547" s="11" t="s">
        <v>683</v>
      </c>
    </row>
    <row r="548" spans="3:3" x14ac:dyDescent="0.2">
      <c r="C548" s="11" t="s">
        <v>157</v>
      </c>
    </row>
    <row r="549" spans="3:3" x14ac:dyDescent="0.2">
      <c r="C549" s="11" t="s">
        <v>1550</v>
      </c>
    </row>
    <row r="550" spans="3:3" x14ac:dyDescent="0.2">
      <c r="C550" s="11" t="s">
        <v>1336</v>
      </c>
    </row>
    <row r="551" spans="3:3" x14ac:dyDescent="0.2">
      <c r="C551" s="11" t="s">
        <v>1553</v>
      </c>
    </row>
    <row r="552" spans="3:3" x14ac:dyDescent="0.2">
      <c r="C552" s="11" t="s">
        <v>1555</v>
      </c>
    </row>
    <row r="553" spans="3:3" x14ac:dyDescent="0.2">
      <c r="C553" s="11" t="s">
        <v>457</v>
      </c>
    </row>
    <row r="554" spans="3:3" x14ac:dyDescent="0.2">
      <c r="C554" s="11" t="s">
        <v>1563</v>
      </c>
    </row>
    <row r="555" spans="3:3" x14ac:dyDescent="0.2">
      <c r="C555" s="11" t="s">
        <v>1568</v>
      </c>
    </row>
    <row r="556" spans="3:3" x14ac:dyDescent="0.2">
      <c r="C556" s="11" t="s">
        <v>337</v>
      </c>
    </row>
    <row r="557" spans="3:3" x14ac:dyDescent="0.2">
      <c r="C557" s="11" t="s">
        <v>987</v>
      </c>
    </row>
    <row r="558" spans="3:3" x14ac:dyDescent="0.2">
      <c r="C558" s="11" t="s">
        <v>742</v>
      </c>
    </row>
    <row r="559" spans="3:3" x14ac:dyDescent="0.2">
      <c r="C559" s="11" t="s">
        <v>1583</v>
      </c>
    </row>
    <row r="560" spans="3:3" x14ac:dyDescent="0.2">
      <c r="C560" s="11" t="s">
        <v>818</v>
      </c>
    </row>
    <row r="561" spans="3:3" x14ac:dyDescent="0.2">
      <c r="C561" s="11" t="s">
        <v>1588</v>
      </c>
    </row>
    <row r="562" spans="3:3" x14ac:dyDescent="0.2">
      <c r="C562" s="11" t="s">
        <v>960</v>
      </c>
    </row>
    <row r="563" spans="3:3" x14ac:dyDescent="0.2">
      <c r="C563" s="11" t="s">
        <v>1595</v>
      </c>
    </row>
    <row r="564" spans="3:3" x14ac:dyDescent="0.2">
      <c r="C564" s="11" t="s">
        <v>225</v>
      </c>
    </row>
    <row r="565" spans="3:3" x14ac:dyDescent="0.2">
      <c r="C565" s="11" t="s">
        <v>512</v>
      </c>
    </row>
    <row r="566" spans="3:3" x14ac:dyDescent="0.2">
      <c r="C566" s="11" t="s">
        <v>204</v>
      </c>
    </row>
    <row r="567" spans="3:3" x14ac:dyDescent="0.2">
      <c r="C567" s="11" t="s">
        <v>101</v>
      </c>
    </row>
    <row r="568" spans="3:3" x14ac:dyDescent="0.2">
      <c r="C568" s="11" t="s">
        <v>1601</v>
      </c>
    </row>
    <row r="569" spans="3:3" x14ac:dyDescent="0.2">
      <c r="C569" s="11" t="s">
        <v>1603</v>
      </c>
    </row>
    <row r="570" spans="3:3" x14ac:dyDescent="0.2">
      <c r="C570" s="11" t="s">
        <v>254</v>
      </c>
    </row>
    <row r="571" spans="3:3" x14ac:dyDescent="0.2">
      <c r="C571" s="11" t="s">
        <v>1564</v>
      </c>
    </row>
    <row r="572" spans="3:3" x14ac:dyDescent="0.2">
      <c r="C572" s="11" t="s">
        <v>1610</v>
      </c>
    </row>
    <row r="573" spans="3:3" x14ac:dyDescent="0.2">
      <c r="C573" s="11" t="s">
        <v>1518</v>
      </c>
    </row>
    <row r="574" spans="3:3" x14ac:dyDescent="0.2">
      <c r="C574" s="11" t="s">
        <v>1616</v>
      </c>
    </row>
    <row r="575" spans="3:3" x14ac:dyDescent="0.2">
      <c r="C575" s="11" t="s">
        <v>95</v>
      </c>
    </row>
    <row r="576" spans="3:3" x14ac:dyDescent="0.2">
      <c r="C576" s="11" t="s">
        <v>112</v>
      </c>
    </row>
    <row r="577" spans="3:3" x14ac:dyDescent="0.2">
      <c r="C577" s="11" t="s">
        <v>884</v>
      </c>
    </row>
    <row r="578" spans="3:3" x14ac:dyDescent="0.2">
      <c r="C578" s="11" t="s">
        <v>816</v>
      </c>
    </row>
    <row r="579" spans="3:3" x14ac:dyDescent="0.2">
      <c r="C579" s="11" t="s">
        <v>291</v>
      </c>
    </row>
    <row r="580" spans="3:3" x14ac:dyDescent="0.2">
      <c r="C580" s="11" t="s">
        <v>851</v>
      </c>
    </row>
    <row r="581" spans="3:3" x14ac:dyDescent="0.2">
      <c r="C581" s="11" t="s">
        <v>1629</v>
      </c>
    </row>
    <row r="582" spans="3:3" x14ac:dyDescent="0.2">
      <c r="C582" s="11" t="s">
        <v>332</v>
      </c>
    </row>
    <row r="583" spans="3:3" x14ac:dyDescent="0.2">
      <c r="C583" s="11" t="s">
        <v>1630</v>
      </c>
    </row>
    <row r="584" spans="3:3" x14ac:dyDescent="0.2">
      <c r="C584" s="11" t="s">
        <v>986</v>
      </c>
    </row>
    <row r="585" spans="3:3" x14ac:dyDescent="0.2">
      <c r="C585" s="11" t="s">
        <v>906</v>
      </c>
    </row>
    <row r="586" spans="3:3" x14ac:dyDescent="0.2">
      <c r="C586" s="11" t="s">
        <v>1643</v>
      </c>
    </row>
    <row r="587" spans="3:3" x14ac:dyDescent="0.2">
      <c r="C587" s="11" t="s">
        <v>264</v>
      </c>
    </row>
    <row r="588" spans="3:3" x14ac:dyDescent="0.2">
      <c r="C588" s="11" t="s">
        <v>167</v>
      </c>
    </row>
    <row r="589" spans="3:3" x14ac:dyDescent="0.2">
      <c r="C589" s="11" t="s">
        <v>1653</v>
      </c>
    </row>
    <row r="590" spans="3:3" x14ac:dyDescent="0.2">
      <c r="C590" s="11" t="s">
        <v>426</v>
      </c>
    </row>
    <row r="591" spans="3:3" x14ac:dyDescent="0.2">
      <c r="C591" s="11" t="s">
        <v>1655</v>
      </c>
    </row>
    <row r="592" spans="3:3" x14ac:dyDescent="0.2">
      <c r="C592" s="11" t="s">
        <v>1289</v>
      </c>
    </row>
    <row r="593" spans="3:3" x14ac:dyDescent="0.2">
      <c r="C593" s="11" t="s">
        <v>1660</v>
      </c>
    </row>
    <row r="594" spans="3:3" x14ac:dyDescent="0.2">
      <c r="C594" s="11" t="s">
        <v>302</v>
      </c>
    </row>
    <row r="595" spans="3:3" x14ac:dyDescent="0.2">
      <c r="C595" s="11" t="s">
        <v>1665</v>
      </c>
    </row>
    <row r="596" spans="3:3" x14ac:dyDescent="0.2">
      <c r="C596" s="11" t="s">
        <v>124</v>
      </c>
    </row>
    <row r="597" spans="3:3" x14ac:dyDescent="0.2">
      <c r="C597" s="11" t="s">
        <v>1377</v>
      </c>
    </row>
    <row r="598" spans="3:3" x14ac:dyDescent="0.2">
      <c r="C598" s="11" t="s">
        <v>1260</v>
      </c>
    </row>
    <row r="599" spans="3:3" x14ac:dyDescent="0.2">
      <c r="C599" s="11" t="s">
        <v>675</v>
      </c>
    </row>
    <row r="600" spans="3:3" x14ac:dyDescent="0.2">
      <c r="C600" s="11" t="s">
        <v>1677</v>
      </c>
    </row>
    <row r="601" spans="3:3" x14ac:dyDescent="0.2">
      <c r="C601" s="11" t="s">
        <v>1681</v>
      </c>
    </row>
    <row r="602" spans="3:3" x14ac:dyDescent="0.2">
      <c r="C602" s="11" t="s">
        <v>1685</v>
      </c>
    </row>
    <row r="603" spans="3:3" x14ac:dyDescent="0.2">
      <c r="C603" s="11" t="s">
        <v>1688</v>
      </c>
    </row>
    <row r="604" spans="3:3" x14ac:dyDescent="0.2">
      <c r="C604" s="11" t="s">
        <v>1691</v>
      </c>
    </row>
    <row r="605" spans="3:3" x14ac:dyDescent="0.2">
      <c r="C605" s="11" t="s">
        <v>292</v>
      </c>
    </row>
    <row r="606" spans="3:3" x14ac:dyDescent="0.2">
      <c r="C606" s="11" t="s">
        <v>127</v>
      </c>
    </row>
    <row r="607" spans="3:3" x14ac:dyDescent="0.2">
      <c r="C607" s="11" t="s">
        <v>68</v>
      </c>
    </row>
    <row r="608" spans="3:3" x14ac:dyDescent="0.2">
      <c r="C608" s="11" t="s">
        <v>315</v>
      </c>
    </row>
    <row r="609" spans="1:3" x14ac:dyDescent="0.2">
      <c r="C609" s="11" t="s">
        <v>1696</v>
      </c>
    </row>
    <row r="610" spans="1:3" x14ac:dyDescent="0.2">
      <c r="C610" s="11" t="s">
        <v>609</v>
      </c>
    </row>
    <row r="611" spans="1:3" x14ac:dyDescent="0.2">
      <c r="C611" s="11" t="s">
        <v>671</v>
      </c>
    </row>
    <row r="612" spans="1:3" x14ac:dyDescent="0.2">
      <c r="C612" s="11" t="s">
        <v>860</v>
      </c>
    </row>
    <row r="613" spans="1:3" x14ac:dyDescent="0.2">
      <c r="C613" s="11" t="s">
        <v>678</v>
      </c>
    </row>
    <row r="614" spans="1:3" x14ac:dyDescent="0.2">
      <c r="C614" s="11" t="s">
        <v>724</v>
      </c>
    </row>
    <row r="615" spans="1:3" x14ac:dyDescent="0.2">
      <c r="C615" s="11" t="s">
        <v>689</v>
      </c>
    </row>
    <row r="616" spans="1:3" x14ac:dyDescent="0.2">
      <c r="C616" s="11" t="s">
        <v>1707</v>
      </c>
    </row>
    <row r="617" spans="1:3" x14ac:dyDescent="0.2">
      <c r="C617" s="11" t="s">
        <v>40</v>
      </c>
    </row>
    <row r="618" spans="1:3" x14ac:dyDescent="0.2">
      <c r="A618" s="4" t="s">
        <v>1711</v>
      </c>
      <c r="B618" s="4">
        <v>40</v>
      </c>
      <c r="C618" s="11" t="s">
        <v>1712</v>
      </c>
    </row>
    <row r="619" spans="1:3" x14ac:dyDescent="0.2">
      <c r="C619" s="11" t="s">
        <v>444</v>
      </c>
    </row>
    <row r="620" spans="1:3" x14ac:dyDescent="0.2">
      <c r="C620" s="11" t="s">
        <v>1717</v>
      </c>
    </row>
    <row r="621" spans="1:3" x14ac:dyDescent="0.2">
      <c r="C621" s="11" t="s">
        <v>1723</v>
      </c>
    </row>
    <row r="622" spans="1:3" x14ac:dyDescent="0.2">
      <c r="C622" s="11" t="s">
        <v>1728</v>
      </c>
    </row>
    <row r="623" spans="1:3" x14ac:dyDescent="0.2">
      <c r="C623" s="11" t="s">
        <v>1734</v>
      </c>
    </row>
    <row r="624" spans="1:3" x14ac:dyDescent="0.2">
      <c r="C624" s="11" t="s">
        <v>1736</v>
      </c>
    </row>
    <row r="625" spans="3:3" x14ac:dyDescent="0.2">
      <c r="C625" s="11" t="s">
        <v>1738</v>
      </c>
    </row>
    <row r="626" spans="3:3" x14ac:dyDescent="0.2">
      <c r="C626" s="11" t="s">
        <v>1741</v>
      </c>
    </row>
    <row r="627" spans="3:3" x14ac:dyDescent="0.2">
      <c r="C627" s="11" t="s">
        <v>1746</v>
      </c>
    </row>
    <row r="628" spans="3:3" x14ac:dyDescent="0.2">
      <c r="C628" s="11" t="s">
        <v>1750</v>
      </c>
    </row>
    <row r="629" spans="3:3" x14ac:dyDescent="0.2">
      <c r="C629" s="11" t="s">
        <v>1659</v>
      </c>
    </row>
    <row r="630" spans="3:3" x14ac:dyDescent="0.2">
      <c r="C630" s="11" t="s">
        <v>420</v>
      </c>
    </row>
    <row r="631" spans="3:3" x14ac:dyDescent="0.2">
      <c r="C631" s="11" t="s">
        <v>1762</v>
      </c>
    </row>
    <row r="632" spans="3:3" x14ac:dyDescent="0.2">
      <c r="C632" s="11" t="s">
        <v>1767</v>
      </c>
    </row>
    <row r="633" spans="3:3" x14ac:dyDescent="0.2">
      <c r="C633" s="11" t="s">
        <v>879</v>
      </c>
    </row>
    <row r="634" spans="3:3" x14ac:dyDescent="0.2">
      <c r="C634" s="11" t="s">
        <v>1774</v>
      </c>
    </row>
    <row r="635" spans="3:3" x14ac:dyDescent="0.2">
      <c r="C635" s="11" t="s">
        <v>1780</v>
      </c>
    </row>
    <row r="636" spans="3:3" x14ac:dyDescent="0.2">
      <c r="C636" s="11" t="s">
        <v>1059</v>
      </c>
    </row>
    <row r="637" spans="3:3" x14ac:dyDescent="0.2">
      <c r="C637" s="11" t="s">
        <v>1078</v>
      </c>
    </row>
    <row r="638" spans="3:3" x14ac:dyDescent="0.2">
      <c r="C638" s="11" t="s">
        <v>1788</v>
      </c>
    </row>
    <row r="639" spans="3:3" x14ac:dyDescent="0.2">
      <c r="C639" s="11" t="s">
        <v>1790</v>
      </c>
    </row>
    <row r="640" spans="3:3" x14ac:dyDescent="0.2">
      <c r="C640" s="11" t="s">
        <v>589</v>
      </c>
    </row>
    <row r="641" spans="3:3" x14ac:dyDescent="0.2">
      <c r="C641" s="11" t="s">
        <v>692</v>
      </c>
    </row>
    <row r="642" spans="3:3" x14ac:dyDescent="0.2">
      <c r="C642" s="11" t="s">
        <v>1082</v>
      </c>
    </row>
    <row r="643" spans="3:3" x14ac:dyDescent="0.2">
      <c r="C643" s="11" t="s">
        <v>1798</v>
      </c>
    </row>
    <row r="644" spans="3:3" x14ac:dyDescent="0.2">
      <c r="C644" s="11" t="s">
        <v>1214</v>
      </c>
    </row>
    <row r="645" spans="3:3" x14ac:dyDescent="0.2">
      <c r="C645" s="11" t="s">
        <v>1799</v>
      </c>
    </row>
    <row r="646" spans="3:3" x14ac:dyDescent="0.2">
      <c r="C646" s="11" t="s">
        <v>1801</v>
      </c>
    </row>
    <row r="647" spans="3:3" x14ac:dyDescent="0.2">
      <c r="C647" s="11" t="s">
        <v>1623</v>
      </c>
    </row>
    <row r="648" spans="3:3" x14ac:dyDescent="0.2">
      <c r="C648" s="11" t="s">
        <v>1805</v>
      </c>
    </row>
    <row r="649" spans="3:3" x14ac:dyDescent="0.2">
      <c r="C649" s="11" t="s">
        <v>1058</v>
      </c>
    </row>
    <row r="650" spans="3:3" x14ac:dyDescent="0.2">
      <c r="C650" s="11" t="s">
        <v>1811</v>
      </c>
    </row>
    <row r="651" spans="3:3" x14ac:dyDescent="0.2">
      <c r="C651" s="11" t="s">
        <v>1814</v>
      </c>
    </row>
    <row r="652" spans="3:3" x14ac:dyDescent="0.2">
      <c r="C652" s="11" t="s">
        <v>1817</v>
      </c>
    </row>
    <row r="653" spans="3:3" x14ac:dyDescent="0.2">
      <c r="C653" s="11" t="s">
        <v>1821</v>
      </c>
    </row>
    <row r="654" spans="3:3" x14ac:dyDescent="0.2">
      <c r="C654" s="11" t="s">
        <v>1824</v>
      </c>
    </row>
    <row r="655" spans="3:3" x14ac:dyDescent="0.2">
      <c r="C655" s="11" t="s">
        <v>1828</v>
      </c>
    </row>
    <row r="656" spans="3:3" x14ac:dyDescent="0.2">
      <c r="C656" s="11" t="s">
        <v>1684</v>
      </c>
    </row>
    <row r="657" spans="1:3" x14ac:dyDescent="0.2">
      <c r="C657" s="11" t="s">
        <v>1673</v>
      </c>
    </row>
    <row r="658" spans="1:3" x14ac:dyDescent="0.2">
      <c r="A658" s="4" t="s">
        <v>1838</v>
      </c>
      <c r="B658" s="4">
        <v>44</v>
      </c>
      <c r="C658" s="11" t="s">
        <v>1839</v>
      </c>
    </row>
    <row r="659" spans="1:3" x14ac:dyDescent="0.2">
      <c r="C659" s="11" t="s">
        <v>1148</v>
      </c>
    </row>
    <row r="660" spans="1:3" x14ac:dyDescent="0.2">
      <c r="C660" s="11" t="s">
        <v>991</v>
      </c>
    </row>
    <row r="661" spans="1:3" x14ac:dyDescent="0.2">
      <c r="C661" s="11" t="s">
        <v>1852</v>
      </c>
    </row>
    <row r="662" spans="1:3" x14ac:dyDescent="0.2">
      <c r="C662" s="11" t="s">
        <v>153</v>
      </c>
    </row>
    <row r="663" spans="1:3" x14ac:dyDescent="0.2">
      <c r="C663" s="11" t="s">
        <v>1856</v>
      </c>
    </row>
    <row r="664" spans="1:3" x14ac:dyDescent="0.2">
      <c r="C664" s="11" t="s">
        <v>1154</v>
      </c>
    </row>
    <row r="665" spans="1:3" x14ac:dyDescent="0.2">
      <c r="C665" s="11" t="s">
        <v>1861</v>
      </c>
    </row>
    <row r="666" spans="1:3" x14ac:dyDescent="0.2">
      <c r="C666" s="11" t="s">
        <v>1572</v>
      </c>
    </row>
    <row r="667" spans="1:3" x14ac:dyDescent="0.2">
      <c r="C667" s="11" t="s">
        <v>1864</v>
      </c>
    </row>
    <row r="668" spans="1:3" x14ac:dyDescent="0.2">
      <c r="C668" s="11" t="s">
        <v>1868</v>
      </c>
    </row>
    <row r="669" spans="1:3" x14ac:dyDescent="0.2">
      <c r="C669" s="11" t="s">
        <v>468</v>
      </c>
    </row>
    <row r="670" spans="1:3" x14ac:dyDescent="0.2">
      <c r="C670" s="11" t="s">
        <v>679</v>
      </c>
    </row>
    <row r="671" spans="1:3" x14ac:dyDescent="0.2">
      <c r="C671" s="11" t="s">
        <v>1075</v>
      </c>
    </row>
    <row r="672" spans="1:3" x14ac:dyDescent="0.2">
      <c r="C672" s="11" t="s">
        <v>942</v>
      </c>
    </row>
    <row r="673" spans="3:3" x14ac:dyDescent="0.2">
      <c r="C673" s="11" t="s">
        <v>1507</v>
      </c>
    </row>
    <row r="674" spans="3:3" x14ac:dyDescent="0.2">
      <c r="C674" s="11" t="s">
        <v>856</v>
      </c>
    </row>
    <row r="675" spans="3:3" x14ac:dyDescent="0.2">
      <c r="C675" s="11" t="s">
        <v>1884</v>
      </c>
    </row>
    <row r="676" spans="3:3" x14ac:dyDescent="0.2">
      <c r="C676" s="11" t="s">
        <v>824</v>
      </c>
    </row>
    <row r="677" spans="3:3" x14ac:dyDescent="0.2">
      <c r="C677" s="11" t="s">
        <v>633</v>
      </c>
    </row>
    <row r="678" spans="3:3" x14ac:dyDescent="0.2">
      <c r="C678" s="11" t="s">
        <v>1358</v>
      </c>
    </row>
    <row r="679" spans="3:3" x14ac:dyDescent="0.2">
      <c r="C679" s="11" t="s">
        <v>423</v>
      </c>
    </row>
    <row r="680" spans="3:3" x14ac:dyDescent="0.2">
      <c r="C680" s="11" t="s">
        <v>458</v>
      </c>
    </row>
    <row r="681" spans="3:3" x14ac:dyDescent="0.2">
      <c r="C681" s="11" t="s">
        <v>160</v>
      </c>
    </row>
    <row r="682" spans="3:3" x14ac:dyDescent="0.2">
      <c r="C682" s="11" t="s">
        <v>688</v>
      </c>
    </row>
    <row r="683" spans="3:3" x14ac:dyDescent="0.2">
      <c r="C683" s="11" t="s">
        <v>449</v>
      </c>
    </row>
    <row r="684" spans="3:3" x14ac:dyDescent="0.2">
      <c r="C684" s="11" t="s">
        <v>1893</v>
      </c>
    </row>
    <row r="685" spans="3:3" x14ac:dyDescent="0.2">
      <c r="C685" s="11" t="s">
        <v>898</v>
      </c>
    </row>
    <row r="686" spans="3:3" x14ac:dyDescent="0.2">
      <c r="C686" s="11" t="s">
        <v>1900</v>
      </c>
    </row>
    <row r="687" spans="3:3" x14ac:dyDescent="0.2">
      <c r="C687" s="11" t="s">
        <v>1903</v>
      </c>
    </row>
    <row r="688" spans="3:3" x14ac:dyDescent="0.2">
      <c r="C688" s="11" t="s">
        <v>1907</v>
      </c>
    </row>
    <row r="689" spans="1:3" x14ac:dyDescent="0.2">
      <c r="C689" s="11" t="s">
        <v>1909</v>
      </c>
    </row>
    <row r="690" spans="1:3" x14ac:dyDescent="0.2">
      <c r="C690" s="11" t="s">
        <v>1912</v>
      </c>
    </row>
    <row r="691" spans="1:3" x14ac:dyDescent="0.2">
      <c r="C691" s="11" t="s">
        <v>949</v>
      </c>
    </row>
    <row r="692" spans="1:3" x14ac:dyDescent="0.2">
      <c r="C692" s="11" t="s">
        <v>1919</v>
      </c>
    </row>
    <row r="693" spans="1:3" x14ac:dyDescent="0.2">
      <c r="C693" s="11" t="s">
        <v>1924</v>
      </c>
    </row>
    <row r="694" spans="1:3" x14ac:dyDescent="0.2">
      <c r="C694" s="11" t="s">
        <v>1894</v>
      </c>
    </row>
    <row r="695" spans="1:3" x14ac:dyDescent="0.2">
      <c r="C695" s="11" t="s">
        <v>1929</v>
      </c>
    </row>
    <row r="696" spans="1:3" x14ac:dyDescent="0.2">
      <c r="C696" s="11" t="s">
        <v>1339</v>
      </c>
    </row>
    <row r="697" spans="1:3" x14ac:dyDescent="0.2">
      <c r="C697" s="11" t="s">
        <v>222</v>
      </c>
    </row>
    <row r="698" spans="1:3" x14ac:dyDescent="0.2">
      <c r="C698" s="11" t="s">
        <v>1052</v>
      </c>
    </row>
    <row r="699" spans="1:3" x14ac:dyDescent="0.2">
      <c r="C699" s="11" t="s">
        <v>1940</v>
      </c>
    </row>
    <row r="700" spans="1:3" x14ac:dyDescent="0.2">
      <c r="C700" s="11" t="s">
        <v>1944</v>
      </c>
    </row>
    <row r="701" spans="1:3" x14ac:dyDescent="0.2">
      <c r="C701" s="11" t="s">
        <v>1063</v>
      </c>
    </row>
    <row r="702" spans="1:3" x14ac:dyDescent="0.2">
      <c r="A702" s="4" t="s">
        <v>1950</v>
      </c>
      <c r="B702" s="4">
        <v>60</v>
      </c>
      <c r="C702" s="11" t="s">
        <v>1951</v>
      </c>
    </row>
    <row r="703" spans="1:3" x14ac:dyDescent="0.2">
      <c r="C703" s="11" t="s">
        <v>1161</v>
      </c>
    </row>
    <row r="704" spans="1:3" x14ac:dyDescent="0.2">
      <c r="C704" s="11" t="s">
        <v>1955</v>
      </c>
    </row>
    <row r="705" spans="3:3" x14ac:dyDescent="0.2">
      <c r="C705" s="11" t="s">
        <v>1960</v>
      </c>
    </row>
    <row r="706" spans="3:3" x14ac:dyDescent="0.2">
      <c r="C706" s="11" t="s">
        <v>635</v>
      </c>
    </row>
    <row r="707" spans="3:3" x14ac:dyDescent="0.2">
      <c r="C707" s="11" t="s">
        <v>756</v>
      </c>
    </row>
    <row r="708" spans="3:3" x14ac:dyDescent="0.2">
      <c r="C708" s="11" t="s">
        <v>1373</v>
      </c>
    </row>
    <row r="709" spans="3:3" x14ac:dyDescent="0.2">
      <c r="C709" s="11" t="s">
        <v>761</v>
      </c>
    </row>
    <row r="710" spans="3:3" x14ac:dyDescent="0.2">
      <c r="C710" s="11" t="s">
        <v>975</v>
      </c>
    </row>
    <row r="711" spans="3:3" x14ac:dyDescent="0.2">
      <c r="C711" s="11" t="s">
        <v>1975</v>
      </c>
    </row>
    <row r="712" spans="3:3" x14ac:dyDescent="0.2">
      <c r="C712" s="11" t="s">
        <v>1978</v>
      </c>
    </row>
    <row r="713" spans="3:3" x14ac:dyDescent="0.2">
      <c r="C713" s="11" t="s">
        <v>1981</v>
      </c>
    </row>
    <row r="714" spans="3:3" x14ac:dyDescent="0.2">
      <c r="C714" s="11" t="s">
        <v>956</v>
      </c>
    </row>
    <row r="715" spans="3:3" x14ac:dyDescent="0.2">
      <c r="C715" s="11" t="s">
        <v>1952</v>
      </c>
    </row>
    <row r="716" spans="3:3" x14ac:dyDescent="0.2">
      <c r="C716" s="11" t="s">
        <v>1505</v>
      </c>
    </row>
    <row r="717" spans="3:3" x14ac:dyDescent="0.2">
      <c r="C717" s="11" t="s">
        <v>206</v>
      </c>
    </row>
    <row r="718" spans="3:3" x14ac:dyDescent="0.2">
      <c r="C718" s="11" t="s">
        <v>410</v>
      </c>
    </row>
    <row r="719" spans="3:3" x14ac:dyDescent="0.2">
      <c r="C719" s="11" t="s">
        <v>1991</v>
      </c>
    </row>
    <row r="720" spans="3:3" x14ac:dyDescent="0.2">
      <c r="C720" s="11" t="s">
        <v>1476</v>
      </c>
    </row>
    <row r="721" spans="3:3" x14ac:dyDescent="0.2">
      <c r="C721" s="11" t="s">
        <v>1994</v>
      </c>
    </row>
    <row r="722" spans="3:3" x14ac:dyDescent="0.2">
      <c r="C722" s="11" t="s">
        <v>1424</v>
      </c>
    </row>
    <row r="723" spans="3:3" x14ac:dyDescent="0.2">
      <c r="C723" s="11" t="s">
        <v>776</v>
      </c>
    </row>
    <row r="724" spans="3:3" x14ac:dyDescent="0.2">
      <c r="C724" s="11" t="s">
        <v>771</v>
      </c>
    </row>
    <row r="725" spans="3:3" x14ac:dyDescent="0.2">
      <c r="C725" s="11" t="s">
        <v>1113</v>
      </c>
    </row>
    <row r="726" spans="3:3" x14ac:dyDescent="0.2">
      <c r="C726" s="11" t="s">
        <v>1192</v>
      </c>
    </row>
    <row r="727" spans="3:3" x14ac:dyDescent="0.2">
      <c r="C727" s="11" t="s">
        <v>1735</v>
      </c>
    </row>
    <row r="728" spans="3:3" x14ac:dyDescent="0.2">
      <c r="C728" s="11" t="s">
        <v>2014</v>
      </c>
    </row>
    <row r="729" spans="3:3" x14ac:dyDescent="0.2">
      <c r="C729" s="11" t="s">
        <v>2019</v>
      </c>
    </row>
    <row r="730" spans="3:3" x14ac:dyDescent="0.2">
      <c r="C730" s="11" t="s">
        <v>811</v>
      </c>
    </row>
    <row r="731" spans="3:3" x14ac:dyDescent="0.2">
      <c r="C731" s="11" t="s">
        <v>1364</v>
      </c>
    </row>
    <row r="732" spans="3:3" x14ac:dyDescent="0.2">
      <c r="C732" s="11" t="s">
        <v>2029</v>
      </c>
    </row>
    <row r="733" spans="3:3" x14ac:dyDescent="0.2">
      <c r="C733" s="11" t="s">
        <v>2033</v>
      </c>
    </row>
    <row r="734" spans="3:3" x14ac:dyDescent="0.2">
      <c r="C734" s="11" t="s">
        <v>273</v>
      </c>
    </row>
    <row r="735" spans="3:3" x14ac:dyDescent="0.2">
      <c r="C735" s="11" t="s">
        <v>2041</v>
      </c>
    </row>
    <row r="736" spans="3:3" x14ac:dyDescent="0.2">
      <c r="C736" s="11" t="s">
        <v>1482</v>
      </c>
    </row>
    <row r="737" spans="3:3" x14ac:dyDescent="0.2">
      <c r="C737" s="11" t="s">
        <v>2045</v>
      </c>
    </row>
    <row r="738" spans="3:3" x14ac:dyDescent="0.2">
      <c r="C738" s="11" t="s">
        <v>2047</v>
      </c>
    </row>
    <row r="739" spans="3:3" x14ac:dyDescent="0.2">
      <c r="C739" s="11" t="s">
        <v>2050</v>
      </c>
    </row>
    <row r="740" spans="3:3" x14ac:dyDescent="0.2">
      <c r="C740" s="11" t="s">
        <v>796</v>
      </c>
    </row>
    <row r="741" spans="3:3" x14ac:dyDescent="0.2">
      <c r="C741" s="11" t="s">
        <v>2056</v>
      </c>
    </row>
    <row r="742" spans="3:3" x14ac:dyDescent="0.2">
      <c r="C742" s="11" t="s">
        <v>506</v>
      </c>
    </row>
    <row r="743" spans="3:3" x14ac:dyDescent="0.2">
      <c r="C743" s="11" t="s">
        <v>1459</v>
      </c>
    </row>
    <row r="744" spans="3:3" x14ac:dyDescent="0.2">
      <c r="C744" s="11" t="s">
        <v>2061</v>
      </c>
    </row>
    <row r="745" spans="3:3" x14ac:dyDescent="0.2">
      <c r="C745" s="11" t="s">
        <v>2062</v>
      </c>
    </row>
    <row r="746" spans="3:3" x14ac:dyDescent="0.2">
      <c r="C746" s="11" t="s">
        <v>1333</v>
      </c>
    </row>
    <row r="747" spans="3:3" x14ac:dyDescent="0.2">
      <c r="C747" s="11" t="s">
        <v>1122</v>
      </c>
    </row>
    <row r="748" spans="3:3" x14ac:dyDescent="0.2">
      <c r="C748" s="11" t="s">
        <v>2071</v>
      </c>
    </row>
    <row r="749" spans="3:3" x14ac:dyDescent="0.2">
      <c r="C749" s="11" t="s">
        <v>161</v>
      </c>
    </row>
    <row r="750" spans="3:3" x14ac:dyDescent="0.2">
      <c r="C750" s="11" t="s">
        <v>2073</v>
      </c>
    </row>
    <row r="751" spans="3:3" x14ac:dyDescent="0.2">
      <c r="C751" s="11" t="s">
        <v>1105</v>
      </c>
    </row>
    <row r="752" spans="3:3" x14ac:dyDescent="0.2">
      <c r="C752" s="11" t="s">
        <v>2075</v>
      </c>
    </row>
    <row r="753" spans="1:3" x14ac:dyDescent="0.2">
      <c r="C753" s="11" t="s">
        <v>2077</v>
      </c>
    </row>
    <row r="754" spans="1:3" x14ac:dyDescent="0.2">
      <c r="C754" s="11" t="s">
        <v>2081</v>
      </c>
    </row>
    <row r="755" spans="1:3" x14ac:dyDescent="0.2">
      <c r="C755" s="11" t="s">
        <v>2085</v>
      </c>
    </row>
    <row r="756" spans="1:3" x14ac:dyDescent="0.2">
      <c r="C756" s="11" t="s">
        <v>1212</v>
      </c>
    </row>
    <row r="757" spans="1:3" x14ac:dyDescent="0.2">
      <c r="C757" s="11" t="s">
        <v>2087</v>
      </c>
    </row>
    <row r="758" spans="1:3" x14ac:dyDescent="0.2">
      <c r="C758" s="11" t="s">
        <v>1404</v>
      </c>
    </row>
    <row r="759" spans="1:3" x14ac:dyDescent="0.2">
      <c r="C759" s="11" t="s">
        <v>357</v>
      </c>
    </row>
    <row r="760" spans="1:3" x14ac:dyDescent="0.2">
      <c r="C760" s="11" t="s">
        <v>1201</v>
      </c>
    </row>
    <row r="761" spans="1:3" x14ac:dyDescent="0.2">
      <c r="C761" s="11" t="s">
        <v>2097</v>
      </c>
    </row>
    <row r="762" spans="1:3" x14ac:dyDescent="0.2">
      <c r="A762" s="4" t="s">
        <v>2101</v>
      </c>
      <c r="B762" s="4">
        <v>28</v>
      </c>
      <c r="C762" s="11" t="s">
        <v>2102</v>
      </c>
    </row>
    <row r="763" spans="1:3" x14ac:dyDescent="0.2">
      <c r="C763" s="11" t="s">
        <v>2107</v>
      </c>
    </row>
    <row r="764" spans="1:3" x14ac:dyDescent="0.2">
      <c r="C764" s="11" t="s">
        <v>2111</v>
      </c>
    </row>
    <row r="765" spans="1:3" x14ac:dyDescent="0.2">
      <c r="C765" s="11" t="s">
        <v>149</v>
      </c>
    </row>
    <row r="766" spans="1:3" x14ac:dyDescent="0.2">
      <c r="C766" s="11" t="s">
        <v>1512</v>
      </c>
    </row>
    <row r="767" spans="1:3" x14ac:dyDescent="0.2">
      <c r="C767" s="11" t="s">
        <v>1865</v>
      </c>
    </row>
    <row r="768" spans="1:3" x14ac:dyDescent="0.2">
      <c r="C768" s="11" t="s">
        <v>2120</v>
      </c>
    </row>
    <row r="769" spans="3:3" x14ac:dyDescent="0.2">
      <c r="C769" s="11" t="s">
        <v>403</v>
      </c>
    </row>
    <row r="770" spans="3:3" x14ac:dyDescent="0.2">
      <c r="C770" s="11" t="s">
        <v>1644</v>
      </c>
    </row>
    <row r="771" spans="3:3" x14ac:dyDescent="0.2">
      <c r="C771" s="11" t="s">
        <v>2126</v>
      </c>
    </row>
    <row r="772" spans="3:3" x14ac:dyDescent="0.2">
      <c r="C772" s="11" t="s">
        <v>1679</v>
      </c>
    </row>
    <row r="773" spans="3:3" x14ac:dyDescent="0.2">
      <c r="C773" s="11" t="s">
        <v>418</v>
      </c>
    </row>
    <row r="774" spans="3:3" x14ac:dyDescent="0.2">
      <c r="C774" s="11" t="s">
        <v>992</v>
      </c>
    </row>
    <row r="775" spans="3:3" x14ac:dyDescent="0.2">
      <c r="C775" s="11" t="s">
        <v>488</v>
      </c>
    </row>
    <row r="776" spans="3:3" x14ac:dyDescent="0.2">
      <c r="C776" s="11" t="s">
        <v>2138</v>
      </c>
    </row>
    <row r="777" spans="3:3" x14ac:dyDescent="0.2">
      <c r="C777" s="11" t="s">
        <v>1469</v>
      </c>
    </row>
    <row r="778" spans="3:3" x14ac:dyDescent="0.2">
      <c r="C778" s="11" t="s">
        <v>2141</v>
      </c>
    </row>
    <row r="779" spans="3:3" x14ac:dyDescent="0.2">
      <c r="C779" s="11" t="s">
        <v>2144</v>
      </c>
    </row>
    <row r="780" spans="3:3" x14ac:dyDescent="0.2">
      <c r="C780" s="11" t="s">
        <v>2145</v>
      </c>
    </row>
    <row r="781" spans="3:3" x14ac:dyDescent="0.2">
      <c r="C781" s="11" t="s">
        <v>1040</v>
      </c>
    </row>
    <row r="782" spans="3:3" x14ac:dyDescent="0.2">
      <c r="C782" s="11" t="s">
        <v>1348</v>
      </c>
    </row>
    <row r="783" spans="3:3" x14ac:dyDescent="0.2">
      <c r="C783" s="11" t="s">
        <v>546</v>
      </c>
    </row>
    <row r="784" spans="3:3" x14ac:dyDescent="0.2">
      <c r="C784" s="11" t="s">
        <v>1599</v>
      </c>
    </row>
    <row r="785" spans="1:3" x14ac:dyDescent="0.2">
      <c r="C785" s="11" t="s">
        <v>2159</v>
      </c>
    </row>
    <row r="786" spans="1:3" x14ac:dyDescent="0.2">
      <c r="C786" s="11" t="s">
        <v>1352</v>
      </c>
    </row>
    <row r="787" spans="1:3" x14ac:dyDescent="0.2">
      <c r="C787" s="11" t="s">
        <v>455</v>
      </c>
    </row>
    <row r="788" spans="1:3" x14ac:dyDescent="0.2">
      <c r="C788" s="11" t="s">
        <v>1885</v>
      </c>
    </row>
    <row r="789" spans="1:3" x14ac:dyDescent="0.2">
      <c r="C789" s="11" t="s">
        <v>1243</v>
      </c>
    </row>
    <row r="790" spans="1:3" x14ac:dyDescent="0.2">
      <c r="A790" s="4" t="s">
        <v>2173</v>
      </c>
      <c r="B790" s="4">
        <v>59</v>
      </c>
      <c r="C790" s="11" t="s">
        <v>2174</v>
      </c>
    </row>
    <row r="791" spans="1:3" x14ac:dyDescent="0.2">
      <c r="C791" s="11" t="s">
        <v>2178</v>
      </c>
    </row>
    <row r="792" spans="1:3" x14ac:dyDescent="0.2">
      <c r="C792" s="11" t="s">
        <v>1104</v>
      </c>
    </row>
    <row r="793" spans="1:3" x14ac:dyDescent="0.2">
      <c r="C793" s="11" t="s">
        <v>1911</v>
      </c>
    </row>
    <row r="794" spans="1:3" x14ac:dyDescent="0.2">
      <c r="C794" s="11" t="s">
        <v>2184</v>
      </c>
    </row>
    <row r="795" spans="1:3" x14ac:dyDescent="0.2">
      <c r="C795" s="11" t="s">
        <v>466</v>
      </c>
    </row>
    <row r="796" spans="1:3" x14ac:dyDescent="0.2">
      <c r="C796" s="11" t="s">
        <v>1645</v>
      </c>
    </row>
    <row r="797" spans="1:3" x14ac:dyDescent="0.2">
      <c r="C797" s="11" t="s">
        <v>2109</v>
      </c>
    </row>
    <row r="798" spans="1:3" x14ac:dyDescent="0.2">
      <c r="C798" s="11" t="s">
        <v>434</v>
      </c>
    </row>
    <row r="799" spans="1:3" x14ac:dyDescent="0.2">
      <c r="C799" s="11" t="s">
        <v>2193</v>
      </c>
    </row>
    <row r="800" spans="1:3" x14ac:dyDescent="0.2">
      <c r="C800" s="11" t="s">
        <v>1538</v>
      </c>
    </row>
    <row r="801" spans="3:3" x14ac:dyDescent="0.2">
      <c r="C801" s="11" t="s">
        <v>993</v>
      </c>
    </row>
    <row r="802" spans="3:3" x14ac:dyDescent="0.2">
      <c r="C802" s="11" t="s">
        <v>749</v>
      </c>
    </row>
    <row r="803" spans="3:3" x14ac:dyDescent="0.2">
      <c r="C803" s="11" t="s">
        <v>1498</v>
      </c>
    </row>
    <row r="804" spans="3:3" x14ac:dyDescent="0.2">
      <c r="C804" s="11" t="s">
        <v>880</v>
      </c>
    </row>
    <row r="805" spans="3:3" x14ac:dyDescent="0.2">
      <c r="C805" s="11" t="s">
        <v>2069</v>
      </c>
    </row>
    <row r="806" spans="3:3" x14ac:dyDescent="0.2">
      <c r="C806" s="11" t="s">
        <v>131</v>
      </c>
    </row>
    <row r="807" spans="3:3" x14ac:dyDescent="0.2">
      <c r="C807" s="11" t="s">
        <v>781</v>
      </c>
    </row>
    <row r="808" spans="3:3" x14ac:dyDescent="0.2">
      <c r="C808" s="11" t="s">
        <v>1706</v>
      </c>
    </row>
    <row r="809" spans="3:3" x14ac:dyDescent="0.2">
      <c r="C809" s="11" t="s">
        <v>1417</v>
      </c>
    </row>
    <row r="810" spans="3:3" x14ac:dyDescent="0.2">
      <c r="C810" s="11" t="s">
        <v>1152</v>
      </c>
    </row>
    <row r="811" spans="3:3" x14ac:dyDescent="0.2">
      <c r="C811" s="11" t="s">
        <v>619</v>
      </c>
    </row>
    <row r="812" spans="3:3" x14ac:dyDescent="0.2">
      <c r="C812" s="11" t="s">
        <v>1592</v>
      </c>
    </row>
    <row r="813" spans="3:3" x14ac:dyDescent="0.2">
      <c r="C813" s="11" t="s">
        <v>1880</v>
      </c>
    </row>
    <row r="814" spans="3:3" x14ac:dyDescent="0.2">
      <c r="C814" s="11" t="s">
        <v>2224</v>
      </c>
    </row>
    <row r="815" spans="3:3" x14ac:dyDescent="0.2">
      <c r="C815" s="11" t="s">
        <v>2226</v>
      </c>
    </row>
    <row r="816" spans="3:3" x14ac:dyDescent="0.2">
      <c r="C816" s="11" t="s">
        <v>1837</v>
      </c>
    </row>
    <row r="817" spans="3:3" x14ac:dyDescent="0.2">
      <c r="C817" s="11" t="s">
        <v>2231</v>
      </c>
    </row>
    <row r="818" spans="3:3" x14ac:dyDescent="0.2">
      <c r="C818" s="11" t="s">
        <v>2233</v>
      </c>
    </row>
    <row r="819" spans="3:3" x14ac:dyDescent="0.2">
      <c r="C819" s="11" t="s">
        <v>2236</v>
      </c>
    </row>
    <row r="820" spans="3:3" x14ac:dyDescent="0.2">
      <c r="C820" s="11" t="s">
        <v>383</v>
      </c>
    </row>
    <row r="821" spans="3:3" x14ac:dyDescent="0.2">
      <c r="C821" s="11" t="s">
        <v>2244</v>
      </c>
    </row>
    <row r="822" spans="3:3" x14ac:dyDescent="0.2">
      <c r="C822" s="11" t="s">
        <v>1552</v>
      </c>
    </row>
    <row r="823" spans="3:3" x14ac:dyDescent="0.2">
      <c r="C823" s="11" t="s">
        <v>263</v>
      </c>
    </row>
    <row r="824" spans="3:3" x14ac:dyDescent="0.2">
      <c r="C824" s="11" t="s">
        <v>2251</v>
      </c>
    </row>
    <row r="825" spans="3:3" x14ac:dyDescent="0.2">
      <c r="C825" s="11" t="s">
        <v>2161</v>
      </c>
    </row>
    <row r="826" spans="3:3" x14ac:dyDescent="0.2">
      <c r="C826" s="11" t="s">
        <v>1751</v>
      </c>
    </row>
    <row r="827" spans="3:3" x14ac:dyDescent="0.2">
      <c r="C827" s="11" t="s">
        <v>2259</v>
      </c>
    </row>
    <row r="828" spans="3:3" x14ac:dyDescent="0.2">
      <c r="C828" s="11" t="s">
        <v>2261</v>
      </c>
    </row>
    <row r="829" spans="3:3" x14ac:dyDescent="0.2">
      <c r="C829" s="11" t="s">
        <v>2209</v>
      </c>
    </row>
    <row r="830" spans="3:3" x14ac:dyDescent="0.2">
      <c r="C830" s="11" t="s">
        <v>2240</v>
      </c>
    </row>
    <row r="831" spans="3:3" x14ac:dyDescent="0.2">
      <c r="C831" s="11" t="s">
        <v>2267</v>
      </c>
    </row>
    <row r="832" spans="3:3" x14ac:dyDescent="0.2">
      <c r="C832" s="11" t="s">
        <v>2270</v>
      </c>
    </row>
    <row r="833" spans="3:3" x14ac:dyDescent="0.2">
      <c r="C833" s="11" t="s">
        <v>2232</v>
      </c>
    </row>
    <row r="834" spans="3:3" x14ac:dyDescent="0.2">
      <c r="C834" s="11" t="s">
        <v>969</v>
      </c>
    </row>
    <row r="835" spans="3:3" x14ac:dyDescent="0.2">
      <c r="C835" s="11" t="s">
        <v>1328</v>
      </c>
    </row>
    <row r="836" spans="3:3" x14ac:dyDescent="0.2">
      <c r="C836" s="11" t="s">
        <v>1858</v>
      </c>
    </row>
    <row r="837" spans="3:3" x14ac:dyDescent="0.2">
      <c r="C837" s="11" t="s">
        <v>2276</v>
      </c>
    </row>
    <row r="838" spans="3:3" x14ac:dyDescent="0.2">
      <c r="C838" s="11" t="s">
        <v>753</v>
      </c>
    </row>
    <row r="839" spans="3:3" x14ac:dyDescent="0.2">
      <c r="C839" s="11" t="s">
        <v>1057</v>
      </c>
    </row>
    <row r="840" spans="3:3" x14ac:dyDescent="0.2">
      <c r="C840" s="11" t="s">
        <v>2281</v>
      </c>
    </row>
    <row r="841" spans="3:3" x14ac:dyDescent="0.2">
      <c r="C841" s="11" t="s">
        <v>2285</v>
      </c>
    </row>
    <row r="842" spans="3:3" x14ac:dyDescent="0.2">
      <c r="C842" s="11" t="s">
        <v>2288</v>
      </c>
    </row>
    <row r="843" spans="3:3" x14ac:dyDescent="0.2">
      <c r="C843" s="11" t="s">
        <v>1117</v>
      </c>
    </row>
    <row r="844" spans="3:3" x14ac:dyDescent="0.2">
      <c r="C844" s="11" t="s">
        <v>105</v>
      </c>
    </row>
    <row r="845" spans="3:3" x14ac:dyDescent="0.2">
      <c r="C845" s="11" t="s">
        <v>350</v>
      </c>
    </row>
    <row r="846" spans="3:3" x14ac:dyDescent="0.2">
      <c r="C846" s="11" t="s">
        <v>1002</v>
      </c>
    </row>
    <row r="847" spans="3:3" x14ac:dyDescent="0.2">
      <c r="C847" s="11" t="s">
        <v>2213</v>
      </c>
    </row>
    <row r="848" spans="3:3" x14ac:dyDescent="0.2">
      <c r="C848" s="11" t="s">
        <v>2301</v>
      </c>
    </row>
    <row r="849" spans="1:3" x14ac:dyDescent="0.2">
      <c r="A849" s="4" t="s">
        <v>2304</v>
      </c>
      <c r="B849" s="4">
        <v>54</v>
      </c>
      <c r="C849" s="11" t="s">
        <v>1371</v>
      </c>
    </row>
    <row r="850" spans="1:3" x14ac:dyDescent="0.2">
      <c r="C850" s="11" t="s">
        <v>608</v>
      </c>
    </row>
    <row r="851" spans="1:3" x14ac:dyDescent="0.2">
      <c r="C851" s="11" t="s">
        <v>930</v>
      </c>
    </row>
    <row r="852" spans="1:3" x14ac:dyDescent="0.2">
      <c r="C852" s="11" t="s">
        <v>2313</v>
      </c>
    </row>
    <row r="853" spans="1:3" x14ac:dyDescent="0.2">
      <c r="C853" s="11" t="s">
        <v>2315</v>
      </c>
    </row>
    <row r="854" spans="1:3" x14ac:dyDescent="0.2">
      <c r="C854" s="11" t="s">
        <v>2260</v>
      </c>
    </row>
    <row r="855" spans="1:3" x14ac:dyDescent="0.2">
      <c r="C855" s="11" t="s">
        <v>2277</v>
      </c>
    </row>
    <row r="856" spans="1:3" x14ac:dyDescent="0.2">
      <c r="C856" s="11" t="s">
        <v>2323</v>
      </c>
    </row>
    <row r="857" spans="1:3" x14ac:dyDescent="0.2">
      <c r="C857" s="11" t="s">
        <v>691</v>
      </c>
    </row>
    <row r="858" spans="1:3" x14ac:dyDescent="0.2">
      <c r="C858" s="11" t="s">
        <v>2327</v>
      </c>
    </row>
    <row r="859" spans="1:3" x14ac:dyDescent="0.2">
      <c r="C859" s="11" t="s">
        <v>2330</v>
      </c>
    </row>
    <row r="860" spans="1:3" x14ac:dyDescent="0.2">
      <c r="C860" s="11" t="s">
        <v>2333</v>
      </c>
    </row>
    <row r="861" spans="1:3" x14ac:dyDescent="0.2">
      <c r="C861" s="11" t="s">
        <v>1107</v>
      </c>
    </row>
    <row r="862" spans="1:3" x14ac:dyDescent="0.2">
      <c r="C862" s="11" t="s">
        <v>630</v>
      </c>
    </row>
    <row r="863" spans="1:3" x14ac:dyDescent="0.2">
      <c r="C863" s="11" t="s">
        <v>559</v>
      </c>
    </row>
    <row r="864" spans="1:3" x14ac:dyDescent="0.2">
      <c r="C864" s="11" t="s">
        <v>2345</v>
      </c>
    </row>
    <row r="865" spans="3:3" x14ac:dyDescent="0.2">
      <c r="C865" s="11" t="s">
        <v>1102</v>
      </c>
    </row>
    <row r="866" spans="3:3" x14ac:dyDescent="0.2">
      <c r="C866" s="11" t="s">
        <v>1763</v>
      </c>
    </row>
    <row r="867" spans="3:3" x14ac:dyDescent="0.2">
      <c r="C867" s="11" t="s">
        <v>2354</v>
      </c>
    </row>
    <row r="868" spans="3:3" x14ac:dyDescent="0.2">
      <c r="C868" s="11" t="s">
        <v>625</v>
      </c>
    </row>
    <row r="869" spans="3:3" x14ac:dyDescent="0.2">
      <c r="C869" s="11" t="s">
        <v>2355</v>
      </c>
    </row>
    <row r="870" spans="3:3" x14ac:dyDescent="0.2">
      <c r="C870" s="11" t="s">
        <v>886</v>
      </c>
    </row>
    <row r="871" spans="3:3" x14ac:dyDescent="0.2">
      <c r="C871" s="11" t="s">
        <v>1233</v>
      </c>
    </row>
    <row r="872" spans="3:3" x14ac:dyDescent="0.2">
      <c r="C872" s="11" t="s">
        <v>2300</v>
      </c>
    </row>
    <row r="873" spans="3:3" x14ac:dyDescent="0.2">
      <c r="C873" s="11" t="s">
        <v>1147</v>
      </c>
    </row>
    <row r="874" spans="3:3" x14ac:dyDescent="0.2">
      <c r="C874" s="11" t="s">
        <v>2361</v>
      </c>
    </row>
    <row r="875" spans="3:3" x14ac:dyDescent="0.2">
      <c r="C875" s="11" t="s">
        <v>1918</v>
      </c>
    </row>
    <row r="876" spans="3:3" x14ac:dyDescent="0.2">
      <c r="C876" s="11" t="s">
        <v>1558</v>
      </c>
    </row>
    <row r="877" spans="3:3" x14ac:dyDescent="0.2">
      <c r="C877" s="11" t="s">
        <v>435</v>
      </c>
    </row>
    <row r="878" spans="3:3" x14ac:dyDescent="0.2">
      <c r="C878" s="11" t="s">
        <v>2368</v>
      </c>
    </row>
    <row r="879" spans="3:3" x14ac:dyDescent="0.2">
      <c r="C879" s="11" t="s">
        <v>268</v>
      </c>
    </row>
    <row r="880" spans="3:3" x14ac:dyDescent="0.2">
      <c r="C880" s="11" t="s">
        <v>2372</v>
      </c>
    </row>
    <row r="881" spans="3:3" x14ac:dyDescent="0.2">
      <c r="C881" s="11" t="s">
        <v>2375</v>
      </c>
    </row>
    <row r="882" spans="3:3" x14ac:dyDescent="0.2">
      <c r="C882" s="11" t="s">
        <v>2378</v>
      </c>
    </row>
    <row r="883" spans="3:3" x14ac:dyDescent="0.2">
      <c r="C883" s="11" t="s">
        <v>1602</v>
      </c>
    </row>
    <row r="884" spans="3:3" x14ac:dyDescent="0.2">
      <c r="C884" s="11" t="s">
        <v>484</v>
      </c>
    </row>
    <row r="885" spans="3:3" x14ac:dyDescent="0.2">
      <c r="C885" s="11" t="s">
        <v>614</v>
      </c>
    </row>
    <row r="886" spans="3:3" x14ac:dyDescent="0.2">
      <c r="C886" s="11" t="s">
        <v>2385</v>
      </c>
    </row>
    <row r="887" spans="3:3" x14ac:dyDescent="0.2">
      <c r="C887" s="11" t="s">
        <v>1235</v>
      </c>
    </row>
    <row r="888" spans="3:3" x14ac:dyDescent="0.2">
      <c r="C888" s="11" t="s">
        <v>2387</v>
      </c>
    </row>
    <row r="889" spans="3:3" x14ac:dyDescent="0.2">
      <c r="C889" s="11" t="s">
        <v>356</v>
      </c>
    </row>
    <row r="890" spans="3:3" x14ac:dyDescent="0.2">
      <c r="C890" s="11" t="s">
        <v>2392</v>
      </c>
    </row>
    <row r="891" spans="3:3" x14ac:dyDescent="0.2">
      <c r="C891" s="11" t="s">
        <v>1402</v>
      </c>
    </row>
    <row r="892" spans="3:3" x14ac:dyDescent="0.2">
      <c r="C892" s="11" t="s">
        <v>640</v>
      </c>
    </row>
    <row r="893" spans="3:3" x14ac:dyDescent="0.2">
      <c r="C893" s="11" t="s">
        <v>653</v>
      </c>
    </row>
    <row r="894" spans="3:3" x14ac:dyDescent="0.2">
      <c r="C894" s="11" t="s">
        <v>685</v>
      </c>
    </row>
    <row r="895" spans="3:3" x14ac:dyDescent="0.2">
      <c r="C895" s="11" t="s">
        <v>1869</v>
      </c>
    </row>
    <row r="896" spans="3:3" x14ac:dyDescent="0.2">
      <c r="C896" s="11" t="s">
        <v>1355</v>
      </c>
    </row>
    <row r="897" spans="1:3" x14ac:dyDescent="0.2">
      <c r="C897" s="11" t="s">
        <v>2406</v>
      </c>
    </row>
    <row r="898" spans="1:3" x14ac:dyDescent="0.2">
      <c r="C898" s="11" t="s">
        <v>2185</v>
      </c>
    </row>
    <row r="899" spans="1:3" x14ac:dyDescent="0.2">
      <c r="C899" s="11" t="s">
        <v>2410</v>
      </c>
    </row>
    <row r="900" spans="1:3" x14ac:dyDescent="0.2">
      <c r="C900" s="11" t="s">
        <v>2411</v>
      </c>
    </row>
    <row r="901" spans="1:3" x14ac:dyDescent="0.2">
      <c r="C901" s="11" t="s">
        <v>2413</v>
      </c>
    </row>
    <row r="902" spans="1:3" x14ac:dyDescent="0.2">
      <c r="C902" s="11" t="s">
        <v>2415</v>
      </c>
    </row>
    <row r="903" spans="1:3" x14ac:dyDescent="0.2">
      <c r="A903" s="4" t="s">
        <v>2418</v>
      </c>
      <c r="B903" s="4">
        <v>36</v>
      </c>
      <c r="C903" s="11" t="s">
        <v>1263</v>
      </c>
    </row>
    <row r="904" spans="1:3" x14ac:dyDescent="0.2">
      <c r="C904" s="11" t="s">
        <v>2238</v>
      </c>
    </row>
    <row r="905" spans="1:3" x14ac:dyDescent="0.2">
      <c r="C905" s="11" t="s">
        <v>2423</v>
      </c>
    </row>
    <row r="906" spans="1:3" x14ac:dyDescent="0.2">
      <c r="C906" s="11" t="s">
        <v>2427</v>
      </c>
    </row>
    <row r="907" spans="1:3" x14ac:dyDescent="0.2">
      <c r="C907" s="11" t="s">
        <v>1062</v>
      </c>
    </row>
    <row r="908" spans="1:3" x14ac:dyDescent="0.2">
      <c r="C908" s="11" t="s">
        <v>1351</v>
      </c>
    </row>
    <row r="909" spans="1:3" x14ac:dyDescent="0.2">
      <c r="C909" s="11" t="s">
        <v>2431</v>
      </c>
    </row>
    <row r="910" spans="1:3" x14ac:dyDescent="0.2">
      <c r="C910" s="11" t="s">
        <v>398</v>
      </c>
    </row>
    <row r="911" spans="1:3" x14ac:dyDescent="0.2">
      <c r="C911" s="11" t="s">
        <v>2436</v>
      </c>
    </row>
    <row r="912" spans="1:3" x14ac:dyDescent="0.2">
      <c r="C912" s="11" t="s">
        <v>2437</v>
      </c>
    </row>
    <row r="913" spans="3:3" x14ac:dyDescent="0.2">
      <c r="C913" s="11" t="s">
        <v>1468</v>
      </c>
    </row>
    <row r="914" spans="3:3" x14ac:dyDescent="0.2">
      <c r="C914" s="11" t="s">
        <v>658</v>
      </c>
    </row>
    <row r="915" spans="3:3" x14ac:dyDescent="0.2">
      <c r="C915" s="11" t="s">
        <v>978</v>
      </c>
    </row>
    <row r="916" spans="3:3" x14ac:dyDescent="0.2">
      <c r="C916" s="11" t="s">
        <v>2438</v>
      </c>
    </row>
    <row r="917" spans="3:3" x14ac:dyDescent="0.2">
      <c r="C917" s="11" t="s">
        <v>2440</v>
      </c>
    </row>
    <row r="918" spans="3:3" x14ac:dyDescent="0.2">
      <c r="C918" s="11" t="s">
        <v>604</v>
      </c>
    </row>
    <row r="919" spans="3:3" x14ac:dyDescent="0.2">
      <c r="C919" s="11" t="s">
        <v>732</v>
      </c>
    </row>
    <row r="920" spans="3:3" x14ac:dyDescent="0.2">
      <c r="C920" s="11" t="s">
        <v>1472</v>
      </c>
    </row>
    <row r="921" spans="3:3" x14ac:dyDescent="0.2">
      <c r="C921" s="11" t="s">
        <v>1055</v>
      </c>
    </row>
    <row r="922" spans="3:3" x14ac:dyDescent="0.2">
      <c r="C922" s="11" t="s">
        <v>1946</v>
      </c>
    </row>
    <row r="923" spans="3:3" x14ac:dyDescent="0.2">
      <c r="C923" s="11" t="s">
        <v>2448</v>
      </c>
    </row>
    <row r="924" spans="3:3" x14ac:dyDescent="0.2">
      <c r="C924" s="11" t="s">
        <v>1917</v>
      </c>
    </row>
    <row r="925" spans="3:3" x14ac:dyDescent="0.2">
      <c r="C925" s="11" t="s">
        <v>2455</v>
      </c>
    </row>
    <row r="926" spans="3:3" x14ac:dyDescent="0.2">
      <c r="C926" s="11" t="s">
        <v>2246</v>
      </c>
    </row>
    <row r="927" spans="3:3" x14ac:dyDescent="0.2">
      <c r="C927" s="11" t="s">
        <v>1294</v>
      </c>
    </row>
    <row r="928" spans="3:3" x14ac:dyDescent="0.2">
      <c r="C928" s="11" t="s">
        <v>2462</v>
      </c>
    </row>
    <row r="929" spans="1:3" x14ac:dyDescent="0.2">
      <c r="C929" s="11" t="s">
        <v>1537</v>
      </c>
    </row>
    <row r="930" spans="1:3" x14ac:dyDescent="0.2">
      <c r="C930" s="11" t="s">
        <v>1194</v>
      </c>
    </row>
    <row r="931" spans="1:3" x14ac:dyDescent="0.2">
      <c r="C931" s="11" t="s">
        <v>1904</v>
      </c>
    </row>
    <row r="932" spans="1:3" x14ac:dyDescent="0.2">
      <c r="C932" s="11" t="s">
        <v>2025</v>
      </c>
    </row>
    <row r="933" spans="1:3" x14ac:dyDescent="0.2">
      <c r="C933" s="11" t="s">
        <v>2476</v>
      </c>
    </row>
    <row r="934" spans="1:3" x14ac:dyDescent="0.2">
      <c r="C934" s="11" t="s">
        <v>2153</v>
      </c>
    </row>
    <row r="935" spans="1:3" x14ac:dyDescent="0.2">
      <c r="C935" s="11" t="s">
        <v>2484</v>
      </c>
    </row>
    <row r="936" spans="1:3" x14ac:dyDescent="0.2">
      <c r="C936" s="11" t="s">
        <v>1710</v>
      </c>
    </row>
    <row r="937" spans="1:3" x14ac:dyDescent="0.2">
      <c r="C937" s="11" t="s">
        <v>814</v>
      </c>
    </row>
    <row r="938" spans="1:3" x14ac:dyDescent="0.2">
      <c r="C938" s="11" t="s">
        <v>2491</v>
      </c>
    </row>
    <row r="939" spans="1:3" x14ac:dyDescent="0.2">
      <c r="A939" s="4" t="s">
        <v>2494</v>
      </c>
      <c r="B939" s="4">
        <v>10</v>
      </c>
      <c r="C939" s="11" t="s">
        <v>2495</v>
      </c>
    </row>
    <row r="940" spans="1:3" x14ac:dyDescent="0.2">
      <c r="C940" s="11" t="s">
        <v>2499</v>
      </c>
    </row>
    <row r="941" spans="1:3" x14ac:dyDescent="0.2">
      <c r="C941" s="11" t="s">
        <v>831</v>
      </c>
    </row>
    <row r="942" spans="1:3" x14ac:dyDescent="0.2">
      <c r="C942" s="11" t="s">
        <v>1846</v>
      </c>
    </row>
    <row r="943" spans="1:3" x14ac:dyDescent="0.2">
      <c r="C943" s="11" t="s">
        <v>2503</v>
      </c>
    </row>
    <row r="944" spans="1:3" x14ac:dyDescent="0.2">
      <c r="C944" s="11" t="s">
        <v>2005</v>
      </c>
    </row>
    <row r="945" spans="1:3" x14ac:dyDescent="0.2">
      <c r="C945" s="11" t="s">
        <v>1006</v>
      </c>
    </row>
    <row r="946" spans="1:3" x14ac:dyDescent="0.2">
      <c r="C946" s="11" t="s">
        <v>621</v>
      </c>
    </row>
    <row r="947" spans="1:3" x14ac:dyDescent="0.2">
      <c r="C947" s="11" t="s">
        <v>1198</v>
      </c>
    </row>
    <row r="948" spans="1:3" x14ac:dyDescent="0.2">
      <c r="C948" s="11" t="s">
        <v>652</v>
      </c>
    </row>
    <row r="949" spans="1:3" x14ac:dyDescent="0.2">
      <c r="A949" s="4" t="s">
        <v>2517</v>
      </c>
      <c r="B949" s="4">
        <v>64</v>
      </c>
      <c r="C949" s="11" t="s">
        <v>363</v>
      </c>
    </row>
    <row r="950" spans="1:3" x14ac:dyDescent="0.2">
      <c r="C950" s="11" t="s">
        <v>1264</v>
      </c>
    </row>
    <row r="951" spans="1:3" x14ac:dyDescent="0.2">
      <c r="C951" s="11" t="s">
        <v>2522</v>
      </c>
    </row>
    <row r="952" spans="1:3" x14ac:dyDescent="0.2">
      <c r="C952" s="11" t="s">
        <v>1162</v>
      </c>
    </row>
    <row r="953" spans="1:3" x14ac:dyDescent="0.2">
      <c r="C953" s="11" t="s">
        <v>848</v>
      </c>
    </row>
    <row r="954" spans="1:3" x14ac:dyDescent="0.2">
      <c r="C954" s="11" t="s">
        <v>1692</v>
      </c>
    </row>
    <row r="955" spans="1:3" x14ac:dyDescent="0.2">
      <c r="C955" s="11" t="s">
        <v>2532</v>
      </c>
    </row>
    <row r="956" spans="1:3" x14ac:dyDescent="0.2">
      <c r="C956" s="11" t="s">
        <v>416</v>
      </c>
    </row>
    <row r="957" spans="1:3" x14ac:dyDescent="0.2">
      <c r="C957" s="11" t="s">
        <v>2537</v>
      </c>
    </row>
    <row r="958" spans="1:3" x14ac:dyDescent="0.2">
      <c r="C958" s="11" t="s">
        <v>947</v>
      </c>
    </row>
    <row r="959" spans="1:3" x14ac:dyDescent="0.2">
      <c r="C959" s="11" t="s">
        <v>233</v>
      </c>
    </row>
    <row r="960" spans="1:3" x14ac:dyDescent="0.2">
      <c r="C960" s="11" t="s">
        <v>2540</v>
      </c>
    </row>
    <row r="961" spans="3:3" x14ac:dyDescent="0.2">
      <c r="C961" s="11" t="s">
        <v>1456</v>
      </c>
    </row>
    <row r="962" spans="3:3" x14ac:dyDescent="0.2">
      <c r="C962" s="11" t="s">
        <v>2546</v>
      </c>
    </row>
    <row r="963" spans="3:3" x14ac:dyDescent="0.2">
      <c r="C963" s="11" t="s">
        <v>2548</v>
      </c>
    </row>
    <row r="964" spans="3:3" x14ac:dyDescent="0.2">
      <c r="C964" s="11" t="s">
        <v>2552</v>
      </c>
    </row>
    <row r="965" spans="3:3" x14ac:dyDescent="0.2">
      <c r="C965" s="11" t="s">
        <v>2556</v>
      </c>
    </row>
    <row r="966" spans="3:3" x14ac:dyDescent="0.2">
      <c r="C966" s="11" t="s">
        <v>2560</v>
      </c>
    </row>
    <row r="967" spans="3:3" x14ac:dyDescent="0.2">
      <c r="C967" s="11" t="s">
        <v>745</v>
      </c>
    </row>
    <row r="968" spans="3:3" x14ac:dyDescent="0.2">
      <c r="C968" s="11" t="s">
        <v>2565</v>
      </c>
    </row>
    <row r="969" spans="3:3" x14ac:dyDescent="0.2">
      <c r="C969" s="11" t="s">
        <v>2568</v>
      </c>
    </row>
    <row r="970" spans="3:3" x14ac:dyDescent="0.2">
      <c r="C970" s="11" t="s">
        <v>2571</v>
      </c>
    </row>
    <row r="971" spans="3:3" x14ac:dyDescent="0.2">
      <c r="C971" s="11" t="s">
        <v>2573</v>
      </c>
    </row>
    <row r="972" spans="3:3" x14ac:dyDescent="0.2">
      <c r="C972" s="11" t="s">
        <v>2575</v>
      </c>
    </row>
    <row r="973" spans="3:3" x14ac:dyDescent="0.2">
      <c r="C973" s="11" t="s">
        <v>526</v>
      </c>
    </row>
    <row r="974" spans="3:3" x14ac:dyDescent="0.2">
      <c r="C974" s="11" t="s">
        <v>1934</v>
      </c>
    </row>
    <row r="975" spans="3:3" x14ac:dyDescent="0.2">
      <c r="C975" s="11" t="s">
        <v>1573</v>
      </c>
    </row>
    <row r="976" spans="3:3" x14ac:dyDescent="0.2">
      <c r="C976" s="11" t="s">
        <v>1134</v>
      </c>
    </row>
    <row r="977" spans="3:3" x14ac:dyDescent="0.2">
      <c r="C977" s="11" t="s">
        <v>228</v>
      </c>
    </row>
    <row r="978" spans="3:3" x14ac:dyDescent="0.2">
      <c r="C978" s="11" t="s">
        <v>642</v>
      </c>
    </row>
    <row r="979" spans="3:3" x14ac:dyDescent="0.2">
      <c r="C979" s="11" t="s">
        <v>2584</v>
      </c>
    </row>
    <row r="980" spans="3:3" x14ac:dyDescent="0.2">
      <c r="C980" s="11" t="s">
        <v>2588</v>
      </c>
    </row>
    <row r="981" spans="3:3" x14ac:dyDescent="0.2">
      <c r="C981" s="11" t="s">
        <v>833</v>
      </c>
    </row>
    <row r="982" spans="3:3" x14ac:dyDescent="0.2">
      <c r="C982" s="11" t="s">
        <v>2012</v>
      </c>
    </row>
    <row r="983" spans="3:3" x14ac:dyDescent="0.2">
      <c r="C983" s="11" t="s">
        <v>1133</v>
      </c>
    </row>
    <row r="984" spans="3:3" x14ac:dyDescent="0.2">
      <c r="C984" s="11" t="s">
        <v>2601</v>
      </c>
    </row>
    <row r="985" spans="3:3" x14ac:dyDescent="0.2">
      <c r="C985" s="11" t="s">
        <v>1183</v>
      </c>
    </row>
    <row r="986" spans="3:3" x14ac:dyDescent="0.2">
      <c r="C986" s="11" t="s">
        <v>2611</v>
      </c>
    </row>
    <row r="987" spans="3:3" x14ac:dyDescent="0.2">
      <c r="C987" s="11" t="s">
        <v>2617</v>
      </c>
    </row>
    <row r="988" spans="3:3" x14ac:dyDescent="0.2">
      <c r="C988" s="11" t="s">
        <v>2622</v>
      </c>
    </row>
    <row r="989" spans="3:3" x14ac:dyDescent="0.2">
      <c r="C989" s="11" t="s">
        <v>1562</v>
      </c>
    </row>
    <row r="990" spans="3:3" x14ac:dyDescent="0.2">
      <c r="C990" s="11" t="s">
        <v>445</v>
      </c>
    </row>
    <row r="991" spans="3:3" x14ac:dyDescent="0.2">
      <c r="C991" s="11" t="s">
        <v>2082</v>
      </c>
    </row>
    <row r="992" spans="3:3" x14ac:dyDescent="0.2">
      <c r="C992" s="11" t="s">
        <v>1590</v>
      </c>
    </row>
    <row r="993" spans="3:3" x14ac:dyDescent="0.2">
      <c r="C993" s="11" t="s">
        <v>1605</v>
      </c>
    </row>
    <row r="994" spans="3:3" x14ac:dyDescent="0.2">
      <c r="C994" s="11" t="s">
        <v>1374</v>
      </c>
    </row>
    <row r="995" spans="3:3" x14ac:dyDescent="0.2">
      <c r="C995" s="11" t="s">
        <v>1003</v>
      </c>
    </row>
    <row r="996" spans="3:3" x14ac:dyDescent="0.2">
      <c r="C996" s="11" t="s">
        <v>2320</v>
      </c>
    </row>
    <row r="997" spans="3:3" x14ac:dyDescent="0.2">
      <c r="C997" s="11" t="s">
        <v>1489</v>
      </c>
    </row>
    <row r="998" spans="3:3" x14ac:dyDescent="0.2">
      <c r="C998" s="11" t="s">
        <v>2650</v>
      </c>
    </row>
    <row r="999" spans="3:3" x14ac:dyDescent="0.2">
      <c r="C999" s="11" t="s">
        <v>1376</v>
      </c>
    </row>
    <row r="1000" spans="3:3" x14ac:dyDescent="0.2">
      <c r="C1000" s="11" t="s">
        <v>2171</v>
      </c>
    </row>
    <row r="1001" spans="3:3" x14ac:dyDescent="0.2">
      <c r="C1001" s="11" t="s">
        <v>2216</v>
      </c>
    </row>
    <row r="1002" spans="3:3" x14ac:dyDescent="0.2">
      <c r="C1002" s="11" t="s">
        <v>1495</v>
      </c>
    </row>
    <row r="1003" spans="3:3" x14ac:dyDescent="0.2">
      <c r="C1003" s="11" t="s">
        <v>2426</v>
      </c>
    </row>
    <row r="1004" spans="3:3" x14ac:dyDescent="0.2">
      <c r="C1004" s="11" t="s">
        <v>2669</v>
      </c>
    </row>
    <row r="1005" spans="3:3" x14ac:dyDescent="0.2">
      <c r="C1005" s="11" t="s">
        <v>2672</v>
      </c>
    </row>
    <row r="1006" spans="3:3" x14ac:dyDescent="0.2">
      <c r="C1006" s="11" t="s">
        <v>143</v>
      </c>
    </row>
    <row r="1007" spans="3:3" x14ac:dyDescent="0.2">
      <c r="C1007" s="11" t="s">
        <v>2677</v>
      </c>
    </row>
    <row r="1008" spans="3:3" x14ac:dyDescent="0.2">
      <c r="C1008" s="11" t="s">
        <v>2585</v>
      </c>
    </row>
    <row r="1009" spans="1:3" x14ac:dyDescent="0.2">
      <c r="C1009" s="11" t="s">
        <v>412</v>
      </c>
    </row>
    <row r="1010" spans="1:3" x14ac:dyDescent="0.2">
      <c r="C1010" s="11" t="s">
        <v>2684</v>
      </c>
    </row>
    <row r="1011" spans="1:3" x14ac:dyDescent="0.2">
      <c r="C1011" s="11" t="s">
        <v>927</v>
      </c>
    </row>
    <row r="1012" spans="1:3" x14ac:dyDescent="0.2">
      <c r="C1012" s="11" t="s">
        <v>295</v>
      </c>
    </row>
    <row r="1013" spans="1:3" x14ac:dyDescent="0.2">
      <c r="A1013" s="4" t="s">
        <v>2693</v>
      </c>
      <c r="B1013" s="4">
        <v>11</v>
      </c>
      <c r="C1013" s="11" t="s">
        <v>1254</v>
      </c>
    </row>
    <row r="1014" spans="1:3" x14ac:dyDescent="0.2">
      <c r="C1014" s="11" t="s">
        <v>2694</v>
      </c>
    </row>
    <row r="1015" spans="1:3" x14ac:dyDescent="0.2">
      <c r="C1015" s="11" t="s">
        <v>1695</v>
      </c>
    </row>
    <row r="1016" spans="1:3" x14ac:dyDescent="0.2">
      <c r="C1016" s="11" t="s">
        <v>2700</v>
      </c>
    </row>
    <row r="1017" spans="1:3" x14ac:dyDescent="0.2">
      <c r="C1017" s="11" t="s">
        <v>2529</v>
      </c>
    </row>
    <row r="1018" spans="1:3" x14ac:dyDescent="0.2">
      <c r="C1018" s="11" t="s">
        <v>2702</v>
      </c>
    </row>
    <row r="1019" spans="1:3" x14ac:dyDescent="0.2">
      <c r="C1019" s="11" t="s">
        <v>299</v>
      </c>
    </row>
    <row r="1020" spans="1:3" x14ac:dyDescent="0.2">
      <c r="C1020" s="11" t="s">
        <v>2382</v>
      </c>
    </row>
    <row r="1021" spans="1:3" x14ac:dyDescent="0.2">
      <c r="C1021" s="11" t="s">
        <v>2706</v>
      </c>
    </row>
    <row r="1022" spans="1:3" x14ac:dyDescent="0.2">
      <c r="C1022" s="11" t="s">
        <v>2709</v>
      </c>
    </row>
    <row r="1023" spans="1:3" x14ac:dyDescent="0.2">
      <c r="C1023" s="11" t="s">
        <v>2714</v>
      </c>
    </row>
    <row r="1024" spans="1:3" x14ac:dyDescent="0.2">
      <c r="A1024" s="4" t="s">
        <v>2716</v>
      </c>
      <c r="B1024" s="4">
        <v>18</v>
      </c>
      <c r="C1024" s="11" t="s">
        <v>794</v>
      </c>
    </row>
    <row r="1025" spans="3:3" x14ac:dyDescent="0.2">
      <c r="C1025" s="11" t="s">
        <v>1890</v>
      </c>
    </row>
    <row r="1026" spans="3:3" x14ac:dyDescent="0.2">
      <c r="C1026" s="11" t="s">
        <v>2721</v>
      </c>
    </row>
    <row r="1027" spans="3:3" x14ac:dyDescent="0.2">
      <c r="C1027" s="11" t="s">
        <v>1204</v>
      </c>
    </row>
    <row r="1028" spans="3:3" x14ac:dyDescent="0.2">
      <c r="C1028" s="11" t="s">
        <v>1913</v>
      </c>
    </row>
    <row r="1029" spans="3:3" x14ac:dyDescent="0.2">
      <c r="C1029" s="11" t="s">
        <v>1124</v>
      </c>
    </row>
    <row r="1030" spans="3:3" x14ac:dyDescent="0.2">
      <c r="C1030" s="11" t="s">
        <v>2731</v>
      </c>
    </row>
    <row r="1031" spans="3:3" x14ac:dyDescent="0.2">
      <c r="C1031" s="11" t="s">
        <v>2735</v>
      </c>
    </row>
    <row r="1032" spans="3:3" x14ac:dyDescent="0.2">
      <c r="C1032" s="11" t="s">
        <v>2739</v>
      </c>
    </row>
    <row r="1033" spans="3:3" x14ac:dyDescent="0.2">
      <c r="C1033" s="11" t="s">
        <v>804</v>
      </c>
    </row>
    <row r="1034" spans="3:3" x14ac:dyDescent="0.2">
      <c r="C1034" s="11" t="s">
        <v>2746</v>
      </c>
    </row>
    <row r="1035" spans="3:3" x14ac:dyDescent="0.2">
      <c r="C1035" s="11" t="s">
        <v>1608</v>
      </c>
    </row>
    <row r="1036" spans="3:3" x14ac:dyDescent="0.2">
      <c r="C1036" s="11" t="s">
        <v>2751</v>
      </c>
    </row>
    <row r="1037" spans="3:3" x14ac:dyDescent="0.2">
      <c r="C1037" s="11" t="s">
        <v>2755</v>
      </c>
    </row>
    <row r="1038" spans="3:3" x14ac:dyDescent="0.2">
      <c r="C1038" s="11" t="s">
        <v>2760</v>
      </c>
    </row>
    <row r="1039" spans="3:3" x14ac:dyDescent="0.2">
      <c r="C1039" s="11" t="s">
        <v>1196</v>
      </c>
    </row>
    <row r="1040" spans="3:3" x14ac:dyDescent="0.2">
      <c r="C1040" s="11" t="s">
        <v>2766</v>
      </c>
    </row>
    <row r="1041" spans="1:3" x14ac:dyDescent="0.2">
      <c r="C1041" s="11" t="s">
        <v>2297</v>
      </c>
    </row>
    <row r="1042" spans="1:3" x14ac:dyDescent="0.2">
      <c r="A1042" s="4" t="s">
        <v>2771</v>
      </c>
      <c r="B1042" s="4">
        <v>23</v>
      </c>
      <c r="C1042" s="11" t="s">
        <v>1521</v>
      </c>
    </row>
    <row r="1043" spans="1:3" x14ac:dyDescent="0.2">
      <c r="C1043" s="11" t="s">
        <v>2774</v>
      </c>
    </row>
    <row r="1044" spans="1:3" x14ac:dyDescent="0.2">
      <c r="C1044" s="11" t="s">
        <v>1920</v>
      </c>
    </row>
    <row r="1045" spans="1:3" x14ac:dyDescent="0.2">
      <c r="C1045" s="11" t="s">
        <v>2781</v>
      </c>
    </row>
    <row r="1046" spans="1:3" x14ac:dyDescent="0.2">
      <c r="C1046" s="11" t="s">
        <v>2784</v>
      </c>
    </row>
    <row r="1047" spans="1:3" x14ac:dyDescent="0.2">
      <c r="C1047" s="11" t="s">
        <v>1754</v>
      </c>
    </row>
    <row r="1048" spans="1:3" x14ac:dyDescent="0.2">
      <c r="C1048" s="11" t="s">
        <v>2631</v>
      </c>
    </row>
    <row r="1049" spans="1:3" x14ac:dyDescent="0.2">
      <c r="C1049" s="11" t="s">
        <v>1724</v>
      </c>
    </row>
    <row r="1050" spans="1:3" x14ac:dyDescent="0.2">
      <c r="C1050" s="11" t="s">
        <v>616</v>
      </c>
    </row>
    <row r="1051" spans="1:3" x14ac:dyDescent="0.2">
      <c r="C1051" s="11" t="s">
        <v>2798</v>
      </c>
    </row>
    <row r="1052" spans="1:3" x14ac:dyDescent="0.2">
      <c r="C1052" s="11" t="s">
        <v>528</v>
      </c>
    </row>
    <row r="1053" spans="1:3" x14ac:dyDescent="0.2">
      <c r="C1053" s="11" t="s">
        <v>1964</v>
      </c>
    </row>
    <row r="1054" spans="1:3" x14ac:dyDescent="0.2">
      <c r="C1054" s="11" t="s">
        <v>765</v>
      </c>
    </row>
    <row r="1055" spans="1:3" x14ac:dyDescent="0.2">
      <c r="C1055" s="11" t="s">
        <v>2811</v>
      </c>
    </row>
    <row r="1056" spans="1:3" x14ac:dyDescent="0.2">
      <c r="C1056" s="11" t="s">
        <v>1109</v>
      </c>
    </row>
    <row r="1057" spans="1:3" x14ac:dyDescent="0.2">
      <c r="C1057" s="11" t="s">
        <v>1999</v>
      </c>
    </row>
    <row r="1058" spans="1:3" x14ac:dyDescent="0.2">
      <c r="C1058" s="11" t="s">
        <v>2820</v>
      </c>
    </row>
    <row r="1059" spans="1:3" x14ac:dyDescent="0.2">
      <c r="C1059" s="11" t="s">
        <v>2697</v>
      </c>
    </row>
    <row r="1060" spans="1:3" x14ac:dyDescent="0.2">
      <c r="C1060" s="11" t="s">
        <v>402</v>
      </c>
    </row>
    <row r="1061" spans="1:3" x14ac:dyDescent="0.2">
      <c r="C1061" s="11" t="s">
        <v>1129</v>
      </c>
    </row>
    <row r="1062" spans="1:3" x14ac:dyDescent="0.2">
      <c r="C1062" s="11" t="s">
        <v>2832</v>
      </c>
    </row>
    <row r="1063" spans="1:3" x14ac:dyDescent="0.2">
      <c r="C1063" s="11" t="s">
        <v>2338</v>
      </c>
    </row>
    <row r="1064" spans="1:3" x14ac:dyDescent="0.2">
      <c r="C1064" s="11" t="s">
        <v>2835</v>
      </c>
    </row>
    <row r="1065" spans="1:3" x14ac:dyDescent="0.2">
      <c r="A1065" s="4" t="s">
        <v>2839</v>
      </c>
      <c r="B1065" s="4">
        <v>8</v>
      </c>
      <c r="C1065" s="11" t="s">
        <v>2840</v>
      </c>
    </row>
    <row r="1066" spans="1:3" x14ac:dyDescent="0.2">
      <c r="C1066" s="11" t="s">
        <v>2842</v>
      </c>
    </row>
    <row r="1067" spans="1:3" x14ac:dyDescent="0.2">
      <c r="C1067" s="11" t="s">
        <v>1689</v>
      </c>
    </row>
    <row r="1068" spans="1:3" x14ac:dyDescent="0.2">
      <c r="C1068" s="11" t="s">
        <v>2717</v>
      </c>
    </row>
    <row r="1069" spans="1:3" x14ac:dyDescent="0.2">
      <c r="C1069" s="11" t="s">
        <v>1901</v>
      </c>
    </row>
    <row r="1070" spans="1:3" x14ac:dyDescent="0.2">
      <c r="C1070" s="11" t="s">
        <v>1008</v>
      </c>
    </row>
    <row r="1071" spans="1:3" x14ac:dyDescent="0.2">
      <c r="C1071" s="11" t="s">
        <v>2852</v>
      </c>
    </row>
    <row r="1072" spans="1:3" x14ac:dyDescent="0.2">
      <c r="C1072" s="11" t="s">
        <v>2855</v>
      </c>
    </row>
    <row r="1073" spans="1:3" x14ac:dyDescent="0.2">
      <c r="A1073" s="4" t="s">
        <v>2859</v>
      </c>
      <c r="B1073" s="4">
        <v>12</v>
      </c>
      <c r="C1073" s="11" t="s">
        <v>923</v>
      </c>
    </row>
    <row r="1074" spans="1:3" x14ac:dyDescent="0.2">
      <c r="C1074" s="11" t="s">
        <v>2864</v>
      </c>
    </row>
    <row r="1075" spans="1:3" x14ac:dyDescent="0.2">
      <c r="C1075" s="11" t="s">
        <v>2463</v>
      </c>
    </row>
    <row r="1076" spans="1:3" x14ac:dyDescent="0.2">
      <c r="C1076" s="11" t="s">
        <v>2870</v>
      </c>
    </row>
    <row r="1077" spans="1:3" x14ac:dyDescent="0.2">
      <c r="C1077" s="11" t="s">
        <v>2876</v>
      </c>
    </row>
    <row r="1078" spans="1:3" x14ac:dyDescent="0.2">
      <c r="C1078" s="11" t="s">
        <v>2882</v>
      </c>
    </row>
    <row r="1079" spans="1:3" x14ac:dyDescent="0.2">
      <c r="C1079" s="11" t="s">
        <v>2885</v>
      </c>
    </row>
    <row r="1080" spans="1:3" x14ac:dyDescent="0.2">
      <c r="C1080" s="11" t="s">
        <v>2152</v>
      </c>
    </row>
    <row r="1081" spans="1:3" x14ac:dyDescent="0.2">
      <c r="C1081" s="11" t="s">
        <v>2252</v>
      </c>
    </row>
    <row r="1082" spans="1:3" x14ac:dyDescent="0.2">
      <c r="C1082" s="11" t="s">
        <v>1234</v>
      </c>
    </row>
    <row r="1083" spans="1:3" x14ac:dyDescent="0.2">
      <c r="C1083" s="11" t="s">
        <v>121</v>
      </c>
    </row>
    <row r="1084" spans="1:3" x14ac:dyDescent="0.2">
      <c r="C1084" s="11" t="s">
        <v>2897</v>
      </c>
    </row>
    <row r="1085" spans="1:3" x14ac:dyDescent="0.2">
      <c r="A1085" s="4" t="s">
        <v>2903</v>
      </c>
      <c r="B1085" s="4">
        <v>7</v>
      </c>
      <c r="C1085" s="11" t="s">
        <v>2904</v>
      </c>
    </row>
    <row r="1086" spans="1:3" x14ac:dyDescent="0.2">
      <c r="C1086" s="11" t="s">
        <v>2459</v>
      </c>
    </row>
    <row r="1087" spans="1:3" x14ac:dyDescent="0.2">
      <c r="C1087" s="11" t="s">
        <v>1239</v>
      </c>
    </row>
    <row r="1088" spans="1:3" x14ac:dyDescent="0.2">
      <c r="C1088" s="11" t="s">
        <v>2910</v>
      </c>
    </row>
    <row r="1089" spans="1:3" x14ac:dyDescent="0.2">
      <c r="C1089" s="11" t="s">
        <v>1460</v>
      </c>
    </row>
    <row r="1090" spans="1:3" x14ac:dyDescent="0.2">
      <c r="C1090" s="11" t="s">
        <v>963</v>
      </c>
    </row>
    <row r="1091" spans="1:3" x14ac:dyDescent="0.2">
      <c r="C1091" s="11" t="s">
        <v>2918</v>
      </c>
    </row>
    <row r="1092" spans="1:3" x14ac:dyDescent="0.2">
      <c r="A1092" s="4" t="s">
        <v>2919</v>
      </c>
      <c r="B1092" s="4">
        <v>10</v>
      </c>
      <c r="C1092" s="11" t="s">
        <v>2350</v>
      </c>
    </row>
    <row r="1093" spans="1:3" x14ac:dyDescent="0.2">
      <c r="C1093" s="11" t="s">
        <v>1211</v>
      </c>
    </row>
    <row r="1094" spans="1:3" x14ac:dyDescent="0.2">
      <c r="C1094" s="11" t="s">
        <v>340</v>
      </c>
    </row>
    <row r="1095" spans="1:3" x14ac:dyDescent="0.2">
      <c r="C1095" s="11" t="s">
        <v>2929</v>
      </c>
    </row>
    <row r="1096" spans="1:3" x14ac:dyDescent="0.2">
      <c r="C1096" s="11" t="s">
        <v>2933</v>
      </c>
    </row>
    <row r="1097" spans="1:3" x14ac:dyDescent="0.2">
      <c r="C1097" s="11" t="s">
        <v>1905</v>
      </c>
    </row>
    <row r="1098" spans="1:3" x14ac:dyDescent="0.2">
      <c r="C1098" s="11" t="s">
        <v>2127</v>
      </c>
    </row>
    <row r="1099" spans="1:3" x14ac:dyDescent="0.2">
      <c r="C1099" s="11" t="s">
        <v>1253</v>
      </c>
    </row>
    <row r="1100" spans="1:3" x14ac:dyDescent="0.2">
      <c r="C1100" s="11" t="s">
        <v>2228</v>
      </c>
    </row>
    <row r="1101" spans="1:3" x14ac:dyDescent="0.2">
      <c r="C1101" s="11" t="s">
        <v>2131</v>
      </c>
    </row>
    <row r="1102" spans="1:3" x14ac:dyDescent="0.2">
      <c r="A1102" s="4" t="s">
        <v>2939</v>
      </c>
      <c r="B1102" s="4">
        <v>10</v>
      </c>
      <c r="C1102" s="11" t="s">
        <v>1561</v>
      </c>
    </row>
    <row r="1103" spans="1:3" x14ac:dyDescent="0.2">
      <c r="C1103" s="11" t="s">
        <v>2712</v>
      </c>
    </row>
    <row r="1104" spans="1:3" x14ac:dyDescent="0.2">
      <c r="C1104" s="11" t="s">
        <v>2943</v>
      </c>
    </row>
    <row r="1105" spans="1:3" x14ac:dyDescent="0.2">
      <c r="C1105" s="11" t="s">
        <v>1338</v>
      </c>
    </row>
    <row r="1106" spans="1:3" x14ac:dyDescent="0.2">
      <c r="C1106" s="11" t="s">
        <v>1908</v>
      </c>
    </row>
    <row r="1107" spans="1:3" x14ac:dyDescent="0.2">
      <c r="C1107" s="11" t="s">
        <v>2950</v>
      </c>
    </row>
    <row r="1108" spans="1:3" x14ac:dyDescent="0.2">
      <c r="C1108" s="11" t="s">
        <v>1982</v>
      </c>
    </row>
    <row r="1109" spans="1:3" x14ac:dyDescent="0.2">
      <c r="C1109" s="11" t="s">
        <v>1575</v>
      </c>
    </row>
    <row r="1110" spans="1:3" x14ac:dyDescent="0.2">
      <c r="C1110" s="11" t="s">
        <v>834</v>
      </c>
    </row>
    <row r="1111" spans="1:3" x14ac:dyDescent="0.2">
      <c r="C1111" s="11" t="s">
        <v>2009</v>
      </c>
    </row>
    <row r="1112" spans="1:3" x14ac:dyDescent="0.2">
      <c r="A1112" s="4" t="s">
        <v>2962</v>
      </c>
      <c r="B1112" s="4">
        <v>11</v>
      </c>
      <c r="C1112" s="11" t="s">
        <v>2963</v>
      </c>
    </row>
    <row r="1113" spans="1:3" x14ac:dyDescent="0.2">
      <c r="C1113" s="11" t="s">
        <v>1415</v>
      </c>
    </row>
    <row r="1114" spans="1:3" x14ac:dyDescent="0.2">
      <c r="C1114" s="11" t="s">
        <v>2968</v>
      </c>
    </row>
    <row r="1115" spans="1:3" x14ac:dyDescent="0.2">
      <c r="C1115" s="11" t="s">
        <v>464</v>
      </c>
    </row>
    <row r="1116" spans="1:3" x14ac:dyDescent="0.2">
      <c r="C1116" s="11" t="s">
        <v>1534</v>
      </c>
    </row>
    <row r="1117" spans="1:3" x14ac:dyDescent="0.2">
      <c r="C1117" s="11" t="s">
        <v>2972</v>
      </c>
    </row>
    <row r="1118" spans="1:3" x14ac:dyDescent="0.2">
      <c r="C1118" s="11" t="s">
        <v>982</v>
      </c>
    </row>
    <row r="1119" spans="1:3" x14ac:dyDescent="0.2">
      <c r="C1119" s="11" t="s">
        <v>1372</v>
      </c>
    </row>
    <row r="1120" spans="1:3" x14ac:dyDescent="0.2">
      <c r="C1120" s="11" t="s">
        <v>809</v>
      </c>
    </row>
    <row r="1121" spans="1:3" x14ac:dyDescent="0.2">
      <c r="C1121" s="11" t="s">
        <v>2984</v>
      </c>
    </row>
    <row r="1122" spans="1:3" x14ac:dyDescent="0.2">
      <c r="C1122" s="11" t="s">
        <v>2726</v>
      </c>
    </row>
    <row r="1123" spans="1:3" x14ac:dyDescent="0.2">
      <c r="A1123" s="4" t="s">
        <v>2989</v>
      </c>
      <c r="B1123" s="4">
        <v>6</v>
      </c>
      <c r="C1123" s="11" t="s">
        <v>2990</v>
      </c>
    </row>
    <row r="1124" spans="1:3" x14ac:dyDescent="0.2">
      <c r="C1124" s="11" t="s">
        <v>1005</v>
      </c>
    </row>
    <row r="1125" spans="1:3" x14ac:dyDescent="0.2">
      <c r="C1125" s="11" t="s">
        <v>1941</v>
      </c>
    </row>
    <row r="1126" spans="1:3" x14ac:dyDescent="0.2">
      <c r="C1126" s="11" t="s">
        <v>3000</v>
      </c>
    </row>
    <row r="1127" spans="1:3" x14ac:dyDescent="0.2">
      <c r="C1127" s="11" t="s">
        <v>2686</v>
      </c>
    </row>
    <row r="1128" spans="1:3" x14ac:dyDescent="0.2">
      <c r="C1128" s="11" t="s">
        <v>962</v>
      </c>
    </row>
    <row r="1129" spans="1:3" x14ac:dyDescent="0.2">
      <c r="A1129" s="4" t="s">
        <v>3006</v>
      </c>
      <c r="B1129" s="4">
        <v>7</v>
      </c>
      <c r="C1129" s="11" t="s">
        <v>2124</v>
      </c>
    </row>
    <row r="1130" spans="1:3" x14ac:dyDescent="0.2">
      <c r="C1130" s="11" t="s">
        <v>1346</v>
      </c>
    </row>
    <row r="1131" spans="1:3" x14ac:dyDescent="0.2">
      <c r="C1131" s="11" t="s">
        <v>425</v>
      </c>
    </row>
    <row r="1132" spans="1:3" x14ac:dyDescent="0.2">
      <c r="C1132" s="11" t="s">
        <v>173</v>
      </c>
    </row>
    <row r="1133" spans="1:3" x14ac:dyDescent="0.2">
      <c r="C1133" s="11" t="s">
        <v>2381</v>
      </c>
    </row>
    <row r="1134" spans="1:3" x14ac:dyDescent="0.2">
      <c r="C1134" s="11" t="s">
        <v>1368</v>
      </c>
    </row>
    <row r="1135" spans="1:3" x14ac:dyDescent="0.2">
      <c r="C1135" s="11" t="s">
        <v>2524</v>
      </c>
    </row>
    <row r="1136" spans="1:3" x14ac:dyDescent="0.2">
      <c r="A1136" s="4" t="s">
        <v>3020</v>
      </c>
      <c r="B1136" s="4">
        <v>6</v>
      </c>
      <c r="C1136" s="11" t="s">
        <v>2801</v>
      </c>
    </row>
    <row r="1137" spans="1:3" x14ac:dyDescent="0.2">
      <c r="C1137" s="11" t="s">
        <v>1533</v>
      </c>
    </row>
    <row r="1138" spans="1:3" x14ac:dyDescent="0.2">
      <c r="C1138" s="11" t="s">
        <v>2100</v>
      </c>
    </row>
    <row r="1139" spans="1:3" x14ac:dyDescent="0.2">
      <c r="C1139" s="11" t="s">
        <v>842</v>
      </c>
    </row>
    <row r="1140" spans="1:3" x14ac:dyDescent="0.2">
      <c r="C1140" s="11" t="s">
        <v>2759</v>
      </c>
    </row>
    <row r="1141" spans="1:3" x14ac:dyDescent="0.2">
      <c r="C1141" s="11" t="s">
        <v>2477</v>
      </c>
    </row>
    <row r="1142" spans="1:3" x14ac:dyDescent="0.2">
      <c r="A1142" s="4" t="s">
        <v>3038</v>
      </c>
      <c r="B1142" s="4">
        <v>11</v>
      </c>
      <c r="C1142" s="11" t="s">
        <v>297</v>
      </c>
    </row>
    <row r="1143" spans="1:3" x14ac:dyDescent="0.2">
      <c r="C1143" s="11" t="s">
        <v>1974</v>
      </c>
    </row>
    <row r="1144" spans="1:3" x14ac:dyDescent="0.2">
      <c r="C1144" s="11" t="s">
        <v>3043</v>
      </c>
    </row>
    <row r="1145" spans="1:3" x14ac:dyDescent="0.2">
      <c r="C1145" s="11" t="s">
        <v>3045</v>
      </c>
    </row>
    <row r="1146" spans="1:3" x14ac:dyDescent="0.2">
      <c r="C1146" s="11" t="s">
        <v>2341</v>
      </c>
    </row>
    <row r="1147" spans="1:3" x14ac:dyDescent="0.2">
      <c r="C1147" s="11" t="s">
        <v>2800</v>
      </c>
    </row>
    <row r="1148" spans="1:3" x14ac:dyDescent="0.2">
      <c r="C1148" s="11" t="s">
        <v>3052</v>
      </c>
    </row>
    <row r="1149" spans="1:3" x14ac:dyDescent="0.2">
      <c r="C1149" s="11" t="s">
        <v>1625</v>
      </c>
    </row>
    <row r="1150" spans="1:3" x14ac:dyDescent="0.2">
      <c r="C1150" s="11" t="s">
        <v>3058</v>
      </c>
    </row>
    <row r="1151" spans="1:3" x14ac:dyDescent="0.2">
      <c r="C1151" s="11" t="s">
        <v>2958</v>
      </c>
    </row>
    <row r="1152" spans="1:3" x14ac:dyDescent="0.2">
      <c r="C1152" s="11" t="s">
        <v>3064</v>
      </c>
    </row>
    <row r="1153" spans="1:3" x14ac:dyDescent="0.2">
      <c r="A1153" s="4" t="s">
        <v>3067</v>
      </c>
      <c r="B1153" s="4">
        <v>3</v>
      </c>
      <c r="C1153" s="11" t="s">
        <v>2681</v>
      </c>
    </row>
    <row r="1154" spans="1:3" x14ac:dyDescent="0.2">
      <c r="C1154" s="11" t="s">
        <v>829</v>
      </c>
    </row>
    <row r="1155" spans="1:3" x14ac:dyDescent="0.2">
      <c r="C1155" s="11" t="s">
        <v>3073</v>
      </c>
    </row>
    <row r="1156" spans="1:3" x14ac:dyDescent="0.2">
      <c r="A1156" s="4" t="s">
        <v>3077</v>
      </c>
      <c r="B1156" s="4">
        <v>10</v>
      </c>
      <c r="C1156" s="11" t="s">
        <v>1155</v>
      </c>
    </row>
    <row r="1157" spans="1:3" x14ac:dyDescent="0.2">
      <c r="C1157" s="11" t="s">
        <v>1303</v>
      </c>
    </row>
    <row r="1158" spans="1:3" x14ac:dyDescent="0.2">
      <c r="C1158" s="11" t="s">
        <v>3082</v>
      </c>
    </row>
    <row r="1159" spans="1:3" x14ac:dyDescent="0.2">
      <c r="C1159" s="11" t="s">
        <v>1804</v>
      </c>
    </row>
    <row r="1160" spans="1:3" x14ac:dyDescent="0.2">
      <c r="C1160" s="11" t="s">
        <v>2981</v>
      </c>
    </row>
    <row r="1161" spans="1:3" x14ac:dyDescent="0.2">
      <c r="C1161" s="11" t="s">
        <v>1998</v>
      </c>
    </row>
    <row r="1162" spans="1:3" x14ac:dyDescent="0.2">
      <c r="C1162" s="11" t="s">
        <v>3088</v>
      </c>
    </row>
    <row r="1163" spans="1:3" x14ac:dyDescent="0.2">
      <c r="C1163" s="11" t="s">
        <v>3053</v>
      </c>
    </row>
    <row r="1164" spans="1:3" x14ac:dyDescent="0.2">
      <c r="C1164" s="11" t="s">
        <v>203</v>
      </c>
    </row>
    <row r="1165" spans="1:3" x14ac:dyDescent="0.2">
      <c r="C1165" s="11" t="s">
        <v>3094</v>
      </c>
    </row>
    <row r="1166" spans="1:3" x14ac:dyDescent="0.2">
      <c r="A1166" s="4" t="s">
        <v>3098</v>
      </c>
      <c r="B1166" s="4">
        <v>6</v>
      </c>
      <c r="C1166" s="11" t="s">
        <v>1782</v>
      </c>
    </row>
    <row r="1167" spans="1:3" x14ac:dyDescent="0.2">
      <c r="C1167" s="11" t="s">
        <v>3102</v>
      </c>
    </row>
    <row r="1168" spans="1:3" x14ac:dyDescent="0.2">
      <c r="C1168" s="11" t="s">
        <v>2761</v>
      </c>
    </row>
    <row r="1169" spans="1:3" x14ac:dyDescent="0.2">
      <c r="C1169" s="11" t="s">
        <v>270</v>
      </c>
    </row>
    <row r="1170" spans="1:3" x14ac:dyDescent="0.2">
      <c r="C1170" s="11" t="s">
        <v>2490</v>
      </c>
    </row>
    <row r="1171" spans="1:3" x14ac:dyDescent="0.2">
      <c r="C1171" s="11" t="s">
        <v>59</v>
      </c>
    </row>
    <row r="1172" spans="1:3" x14ac:dyDescent="0.2">
      <c r="A1172" s="4" t="s">
        <v>3110</v>
      </c>
      <c r="B1172" s="4">
        <v>5</v>
      </c>
      <c r="C1172" s="11" t="s">
        <v>1606</v>
      </c>
    </row>
    <row r="1173" spans="1:3" x14ac:dyDescent="0.2">
      <c r="C1173" s="11" t="s">
        <v>3113</v>
      </c>
    </row>
    <row r="1174" spans="1:3" x14ac:dyDescent="0.2">
      <c r="C1174" s="11" t="s">
        <v>2863</v>
      </c>
    </row>
    <row r="1175" spans="1:3" x14ac:dyDescent="0.2">
      <c r="C1175" s="11" t="s">
        <v>3118</v>
      </c>
    </row>
    <row r="1176" spans="1:3" x14ac:dyDescent="0.2">
      <c r="C1176" s="11" t="s">
        <v>220</v>
      </c>
    </row>
    <row r="1177" spans="1:3" x14ac:dyDescent="0.2">
      <c r="A1177" s="4" t="s">
        <v>3122</v>
      </c>
      <c r="B1177" s="4">
        <v>6</v>
      </c>
      <c r="C1177" s="11" t="s">
        <v>2303</v>
      </c>
    </row>
    <row r="1178" spans="1:3" x14ac:dyDescent="0.2">
      <c r="C1178" s="11" t="s">
        <v>3129</v>
      </c>
    </row>
    <row r="1179" spans="1:3" x14ac:dyDescent="0.2">
      <c r="C1179" s="11" t="s">
        <v>1721</v>
      </c>
    </row>
    <row r="1180" spans="1:3" x14ac:dyDescent="0.2">
      <c r="C1180" s="11" t="s">
        <v>3135</v>
      </c>
    </row>
    <row r="1181" spans="1:3" x14ac:dyDescent="0.2">
      <c r="C1181" s="11" t="s">
        <v>1120</v>
      </c>
    </row>
    <row r="1182" spans="1:3" x14ac:dyDescent="0.2">
      <c r="C1182" s="11" t="s">
        <v>305</v>
      </c>
    </row>
    <row r="1183" spans="1:3" x14ac:dyDescent="0.2">
      <c r="A1183" s="4" t="s">
        <v>3145</v>
      </c>
      <c r="B1183" s="4">
        <v>7</v>
      </c>
      <c r="C1183" s="11" t="s">
        <v>953</v>
      </c>
    </row>
    <row r="1184" spans="1:3" x14ac:dyDescent="0.2">
      <c r="C1184" s="11" t="s">
        <v>3148</v>
      </c>
    </row>
    <row r="1185" spans="1:3" x14ac:dyDescent="0.2">
      <c r="C1185" s="11" t="s">
        <v>1139</v>
      </c>
    </row>
    <row r="1186" spans="1:3" x14ac:dyDescent="0.2">
      <c r="C1186" s="11" t="s">
        <v>1056</v>
      </c>
    </row>
    <row r="1187" spans="1:3" x14ac:dyDescent="0.2">
      <c r="C1187" s="11" t="s">
        <v>1639</v>
      </c>
    </row>
    <row r="1188" spans="1:3" x14ac:dyDescent="0.2">
      <c r="C1188" s="11" t="s">
        <v>1786</v>
      </c>
    </row>
    <row r="1189" spans="1:3" x14ac:dyDescent="0.2">
      <c r="C1189" s="11" t="s">
        <v>2763</v>
      </c>
    </row>
    <row r="1190" spans="1:3" x14ac:dyDescent="0.2">
      <c r="A1190" s="4" t="s">
        <v>3158</v>
      </c>
      <c r="B1190" s="4">
        <v>7</v>
      </c>
      <c r="C1190" s="11" t="s">
        <v>3159</v>
      </c>
    </row>
    <row r="1191" spans="1:3" x14ac:dyDescent="0.2">
      <c r="C1191" s="11" t="s">
        <v>1259</v>
      </c>
    </row>
    <row r="1192" spans="1:3" x14ac:dyDescent="0.2">
      <c r="C1192" s="11" t="s">
        <v>740</v>
      </c>
    </row>
    <row r="1193" spans="1:3" x14ac:dyDescent="0.2">
      <c r="C1193" s="11" t="s">
        <v>2027</v>
      </c>
    </row>
    <row r="1194" spans="1:3" x14ac:dyDescent="0.2">
      <c r="C1194" s="11" t="s">
        <v>3167</v>
      </c>
    </row>
    <row r="1195" spans="1:3" x14ac:dyDescent="0.2">
      <c r="C1195" s="11" t="s">
        <v>3170</v>
      </c>
    </row>
    <row r="1196" spans="1:3" x14ac:dyDescent="0.2">
      <c r="C1196" s="11" t="s">
        <v>1337</v>
      </c>
    </row>
    <row r="1197" spans="1:3" x14ac:dyDescent="0.2">
      <c r="A1197" s="4" t="s">
        <v>3175</v>
      </c>
      <c r="B1197" s="4">
        <v>9</v>
      </c>
      <c r="C1197" s="11" t="s">
        <v>1686</v>
      </c>
    </row>
    <row r="1198" spans="1:3" x14ac:dyDescent="0.2">
      <c r="C1198" s="11" t="s">
        <v>852</v>
      </c>
    </row>
    <row r="1199" spans="1:3" x14ac:dyDescent="0.2">
      <c r="C1199" s="11" t="s">
        <v>2812</v>
      </c>
    </row>
    <row r="1200" spans="1:3" x14ac:dyDescent="0.2">
      <c r="C1200" s="11" t="s">
        <v>3183</v>
      </c>
    </row>
    <row r="1201" spans="1:3" x14ac:dyDescent="0.2">
      <c r="C1201" s="11" t="s">
        <v>3186</v>
      </c>
    </row>
    <row r="1202" spans="1:3" x14ac:dyDescent="0.2">
      <c r="C1202" s="11" t="s">
        <v>1248</v>
      </c>
    </row>
    <row r="1203" spans="1:3" x14ac:dyDescent="0.2">
      <c r="C1203" s="11" t="s">
        <v>857</v>
      </c>
    </row>
    <row r="1204" spans="1:3" x14ac:dyDescent="0.2">
      <c r="C1204" s="11" t="s">
        <v>1744</v>
      </c>
    </row>
    <row r="1205" spans="1:3" x14ac:dyDescent="0.2">
      <c r="C1205" s="11" t="s">
        <v>3185</v>
      </c>
    </row>
    <row r="1206" spans="1:3" x14ac:dyDescent="0.2">
      <c r="A1206" s="4" t="s">
        <v>3196</v>
      </c>
      <c r="B1206" s="4">
        <v>8</v>
      </c>
      <c r="C1206" s="11" t="s">
        <v>2752</v>
      </c>
    </row>
    <row r="1207" spans="1:3" x14ac:dyDescent="0.2">
      <c r="C1207" s="11" t="s">
        <v>3200</v>
      </c>
    </row>
    <row r="1208" spans="1:3" x14ac:dyDescent="0.2">
      <c r="C1208" s="11" t="s">
        <v>2401</v>
      </c>
    </row>
    <row r="1209" spans="1:3" x14ac:dyDescent="0.2">
      <c r="C1209" s="11" t="s">
        <v>3204</v>
      </c>
    </row>
    <row r="1210" spans="1:3" x14ac:dyDescent="0.2">
      <c r="C1210" s="11" t="s">
        <v>696</v>
      </c>
    </row>
    <row r="1211" spans="1:3" x14ac:dyDescent="0.2">
      <c r="C1211" s="11" t="s">
        <v>2451</v>
      </c>
    </row>
    <row r="1212" spans="1:3" x14ac:dyDescent="0.2">
      <c r="C1212" s="11" t="s">
        <v>535</v>
      </c>
    </row>
    <row r="1213" spans="1:3" x14ac:dyDescent="0.2">
      <c r="C1213" s="11" t="s">
        <v>576</v>
      </c>
    </row>
    <row r="1214" spans="1:3" x14ac:dyDescent="0.2">
      <c r="A1214" s="4" t="s">
        <v>3221</v>
      </c>
      <c r="B1214" s="4">
        <v>3</v>
      </c>
      <c r="C1214" s="11" t="s">
        <v>3222</v>
      </c>
    </row>
    <row r="1215" spans="1:3" x14ac:dyDescent="0.2">
      <c r="C1215" s="11" t="s">
        <v>1980</v>
      </c>
    </row>
    <row r="1216" spans="1:3" x14ac:dyDescent="0.2">
      <c r="C1216" s="11" t="s">
        <v>2722</v>
      </c>
    </row>
    <row r="1217" spans="1:3" x14ac:dyDescent="0.2">
      <c r="A1217" s="4" t="s">
        <v>3235</v>
      </c>
      <c r="B1217" s="4">
        <v>9</v>
      </c>
      <c r="C1217" s="11" t="s">
        <v>2732</v>
      </c>
    </row>
    <row r="1218" spans="1:3" x14ac:dyDescent="0.2">
      <c r="C1218" s="11" t="s">
        <v>1604</v>
      </c>
    </row>
    <row r="1219" spans="1:3" x14ac:dyDescent="0.2">
      <c r="C1219" s="11" t="s">
        <v>2628</v>
      </c>
    </row>
    <row r="1220" spans="1:3" x14ac:dyDescent="0.2">
      <c r="C1220" s="11" t="s">
        <v>3242</v>
      </c>
    </row>
    <row r="1221" spans="1:3" x14ac:dyDescent="0.2">
      <c r="C1221" s="11" t="s">
        <v>2858</v>
      </c>
    </row>
    <row r="1222" spans="1:3" x14ac:dyDescent="0.2">
      <c r="C1222" s="11" t="s">
        <v>2386</v>
      </c>
    </row>
    <row r="1223" spans="1:3" x14ac:dyDescent="0.2">
      <c r="C1223" s="11" t="s">
        <v>2599</v>
      </c>
    </row>
    <row r="1224" spans="1:3" x14ac:dyDescent="0.2">
      <c r="C1224" s="11" t="s">
        <v>1596</v>
      </c>
    </row>
    <row r="1225" spans="1:3" x14ac:dyDescent="0.2">
      <c r="C1225" s="11" t="s">
        <v>3256</v>
      </c>
    </row>
    <row r="1226" spans="1:3" x14ac:dyDescent="0.2">
      <c r="A1226" s="4" t="s">
        <v>3260</v>
      </c>
      <c r="B1226" s="4">
        <v>6</v>
      </c>
      <c r="C1226" s="11" t="s">
        <v>2256</v>
      </c>
    </row>
    <row r="1227" spans="1:3" x14ac:dyDescent="0.2">
      <c r="C1227" s="11" t="s">
        <v>3264</v>
      </c>
    </row>
    <row r="1228" spans="1:3" x14ac:dyDescent="0.2">
      <c r="C1228" s="11" t="s">
        <v>3269</v>
      </c>
    </row>
    <row r="1229" spans="1:3" x14ac:dyDescent="0.2">
      <c r="C1229" s="11" t="s">
        <v>240</v>
      </c>
    </row>
    <row r="1230" spans="1:3" x14ac:dyDescent="0.2">
      <c r="C1230" s="11" t="s">
        <v>3273</v>
      </c>
    </row>
    <row r="1231" spans="1:3" x14ac:dyDescent="0.2">
      <c r="C1231" s="11" t="s">
        <v>1001</v>
      </c>
    </row>
    <row r="1232" spans="1:3" x14ac:dyDescent="0.2">
      <c r="A1232" s="4" t="s">
        <v>3277</v>
      </c>
      <c r="B1232" s="4">
        <v>4</v>
      </c>
      <c r="C1232" s="11" t="s">
        <v>2550</v>
      </c>
    </row>
    <row r="1233" spans="1:3" x14ac:dyDescent="0.2">
      <c r="C1233" s="11" t="s">
        <v>3279</v>
      </c>
    </row>
    <row r="1234" spans="1:3" x14ac:dyDescent="0.2">
      <c r="C1234" s="11" t="s">
        <v>3282</v>
      </c>
    </row>
    <row r="1235" spans="1:3" x14ac:dyDescent="0.2">
      <c r="C1235" s="11" t="s">
        <v>2551</v>
      </c>
    </row>
    <row r="1236" spans="1:3" x14ac:dyDescent="0.2">
      <c r="A1236" s="4" t="s">
        <v>3285</v>
      </c>
      <c r="B1236" s="4">
        <v>4</v>
      </c>
      <c r="C1236" s="11" t="s">
        <v>1870</v>
      </c>
    </row>
    <row r="1237" spans="1:3" x14ac:dyDescent="0.2">
      <c r="C1237" s="11" t="s">
        <v>3288</v>
      </c>
    </row>
    <row r="1238" spans="1:3" x14ac:dyDescent="0.2">
      <c r="C1238" s="11" t="s">
        <v>2825</v>
      </c>
    </row>
    <row r="1239" spans="1:3" x14ac:dyDescent="0.2">
      <c r="C1239" s="11" t="s">
        <v>1169</v>
      </c>
    </row>
    <row r="1240" spans="1:3" x14ac:dyDescent="0.2">
      <c r="A1240" s="4" t="s">
        <v>3294</v>
      </c>
      <c r="B1240" s="4">
        <v>4</v>
      </c>
      <c r="C1240" s="11" t="s">
        <v>3295</v>
      </c>
    </row>
    <row r="1241" spans="1:3" x14ac:dyDescent="0.2">
      <c r="C1241" s="11" t="s">
        <v>2589</v>
      </c>
    </row>
    <row r="1242" spans="1:3" x14ac:dyDescent="0.2">
      <c r="C1242" s="11" t="s">
        <v>3300</v>
      </c>
    </row>
    <row r="1243" spans="1:3" x14ac:dyDescent="0.2">
      <c r="C1243" s="11" t="s">
        <v>503</v>
      </c>
    </row>
    <row r="1244" spans="1:3" x14ac:dyDescent="0.2">
      <c r="A1244" s="4" t="s">
        <v>3302</v>
      </c>
      <c r="B1244" s="4">
        <v>12</v>
      </c>
      <c r="C1244" s="11" t="s">
        <v>2643</v>
      </c>
    </row>
    <row r="1245" spans="1:3" x14ac:dyDescent="0.2">
      <c r="C1245" s="11" t="s">
        <v>3104</v>
      </c>
    </row>
    <row r="1246" spans="1:3" x14ac:dyDescent="0.2">
      <c r="C1246" s="11" t="s">
        <v>1178</v>
      </c>
    </row>
    <row r="1247" spans="1:3" x14ac:dyDescent="0.2">
      <c r="C1247" s="11" t="s">
        <v>2286</v>
      </c>
    </row>
    <row r="1248" spans="1:3" x14ac:dyDescent="0.2">
      <c r="C1248" s="11" t="s">
        <v>1141</v>
      </c>
    </row>
    <row r="1249" spans="1:3" x14ac:dyDescent="0.2">
      <c r="C1249" s="11" t="s">
        <v>3315</v>
      </c>
    </row>
    <row r="1250" spans="1:3" x14ac:dyDescent="0.2">
      <c r="C1250" s="11" t="s">
        <v>3068</v>
      </c>
    </row>
    <row r="1251" spans="1:3" x14ac:dyDescent="0.2">
      <c r="C1251" s="11" t="s">
        <v>3164</v>
      </c>
    </row>
    <row r="1252" spans="1:3" x14ac:dyDescent="0.2">
      <c r="C1252" s="11" t="s">
        <v>2610</v>
      </c>
    </row>
    <row r="1253" spans="1:3" x14ac:dyDescent="0.2">
      <c r="C1253" s="11" t="s">
        <v>3324</v>
      </c>
    </row>
    <row r="1254" spans="1:3" x14ac:dyDescent="0.2">
      <c r="C1254" s="11" t="s">
        <v>2978</v>
      </c>
    </row>
    <row r="1255" spans="1:3" x14ac:dyDescent="0.2">
      <c r="C1255" s="11" t="s">
        <v>3328</v>
      </c>
    </row>
    <row r="1256" spans="1:3" x14ac:dyDescent="0.2">
      <c r="A1256" s="4" t="s">
        <v>3330</v>
      </c>
      <c r="B1256" s="4">
        <v>7</v>
      </c>
      <c r="C1256" s="11" t="s">
        <v>1875</v>
      </c>
    </row>
    <row r="1257" spans="1:3" x14ac:dyDescent="0.2">
      <c r="C1257" s="11" t="s">
        <v>1330</v>
      </c>
    </row>
    <row r="1258" spans="1:3" x14ac:dyDescent="0.2">
      <c r="C1258" s="11" t="s">
        <v>3022</v>
      </c>
    </row>
    <row r="1259" spans="1:3" x14ac:dyDescent="0.2">
      <c r="C1259" s="11" t="s">
        <v>1309</v>
      </c>
    </row>
    <row r="1260" spans="1:3" x14ac:dyDescent="0.2">
      <c r="C1260" s="11" t="s">
        <v>705</v>
      </c>
    </row>
    <row r="1261" spans="1:3" x14ac:dyDescent="0.2">
      <c r="C1261" s="11" t="s">
        <v>2428</v>
      </c>
    </row>
    <row r="1262" spans="1:3" x14ac:dyDescent="0.2">
      <c r="C1262" s="11" t="s">
        <v>1261</v>
      </c>
    </row>
    <row r="1263" spans="1:3" x14ac:dyDescent="0.2">
      <c r="A1263" s="4" t="s">
        <v>3344</v>
      </c>
      <c r="B1263" s="4">
        <v>31</v>
      </c>
      <c r="C1263" s="11" t="s">
        <v>2927</v>
      </c>
    </row>
    <row r="1264" spans="1:3" x14ac:dyDescent="0.2">
      <c r="C1264" s="11" t="s">
        <v>328</v>
      </c>
    </row>
    <row r="1265" spans="3:3" x14ac:dyDescent="0.2">
      <c r="C1265" s="11" t="s">
        <v>2519</v>
      </c>
    </row>
    <row r="1266" spans="3:3" x14ac:dyDescent="0.2">
      <c r="C1266" s="11" t="s">
        <v>1370</v>
      </c>
    </row>
    <row r="1267" spans="3:3" x14ac:dyDescent="0.2">
      <c r="C1267" s="11" t="s">
        <v>2862</v>
      </c>
    </row>
    <row r="1268" spans="3:3" x14ac:dyDescent="0.2">
      <c r="C1268" s="11" t="s">
        <v>3210</v>
      </c>
    </row>
    <row r="1269" spans="3:3" x14ac:dyDescent="0.2">
      <c r="C1269" s="11" t="s">
        <v>327</v>
      </c>
    </row>
    <row r="1270" spans="3:3" x14ac:dyDescent="0.2">
      <c r="C1270" s="11" t="s">
        <v>422</v>
      </c>
    </row>
    <row r="1271" spans="3:3" x14ac:dyDescent="0.2">
      <c r="C1271" s="11" t="s">
        <v>3354</v>
      </c>
    </row>
    <row r="1272" spans="3:3" x14ac:dyDescent="0.2">
      <c r="C1272" s="11" t="s">
        <v>1478</v>
      </c>
    </row>
    <row r="1273" spans="3:3" x14ac:dyDescent="0.2">
      <c r="C1273" s="11" t="s">
        <v>303</v>
      </c>
    </row>
    <row r="1274" spans="3:3" x14ac:dyDescent="0.2">
      <c r="C1274" s="11" t="s">
        <v>802</v>
      </c>
    </row>
    <row r="1275" spans="3:3" x14ac:dyDescent="0.2">
      <c r="C1275" s="11" t="s">
        <v>115</v>
      </c>
    </row>
    <row r="1276" spans="3:3" x14ac:dyDescent="0.2">
      <c r="C1276" s="11" t="s">
        <v>1652</v>
      </c>
    </row>
    <row r="1277" spans="3:3" x14ac:dyDescent="0.2">
      <c r="C1277" s="11" t="s">
        <v>2400</v>
      </c>
    </row>
    <row r="1278" spans="3:3" x14ac:dyDescent="0.2">
      <c r="C1278" s="11" t="s">
        <v>2932</v>
      </c>
    </row>
    <row r="1279" spans="3:3" x14ac:dyDescent="0.2">
      <c r="C1279" s="11" t="s">
        <v>242</v>
      </c>
    </row>
    <row r="1280" spans="3:3" x14ac:dyDescent="0.2">
      <c r="C1280" s="11" t="s">
        <v>684</v>
      </c>
    </row>
    <row r="1281" spans="1:3" x14ac:dyDescent="0.2">
      <c r="C1281" s="11" t="s">
        <v>1009</v>
      </c>
    </row>
    <row r="1282" spans="1:3" x14ac:dyDescent="0.2">
      <c r="C1282" s="11" t="s">
        <v>2430</v>
      </c>
    </row>
    <row r="1283" spans="1:3" x14ac:dyDescent="0.2">
      <c r="C1283" s="11" t="s">
        <v>2110</v>
      </c>
    </row>
    <row r="1284" spans="1:3" x14ac:dyDescent="0.2">
      <c r="C1284" s="11" t="s">
        <v>2166</v>
      </c>
    </row>
    <row r="1285" spans="1:3" x14ac:dyDescent="0.2">
      <c r="C1285" s="11" t="s">
        <v>3383</v>
      </c>
    </row>
    <row r="1286" spans="1:3" x14ac:dyDescent="0.2">
      <c r="C1286" s="11" t="s">
        <v>1516</v>
      </c>
    </row>
    <row r="1287" spans="1:3" x14ac:dyDescent="0.2">
      <c r="C1287" s="11" t="s">
        <v>1237</v>
      </c>
    </row>
    <row r="1288" spans="1:3" x14ac:dyDescent="0.2">
      <c r="C1288" s="11" t="s">
        <v>3391</v>
      </c>
    </row>
    <row r="1289" spans="1:3" x14ac:dyDescent="0.2">
      <c r="C1289" s="11" t="s">
        <v>2165</v>
      </c>
    </row>
    <row r="1290" spans="1:3" x14ac:dyDescent="0.2">
      <c r="C1290" s="11" t="s">
        <v>3395</v>
      </c>
    </row>
    <row r="1291" spans="1:3" x14ac:dyDescent="0.2">
      <c r="C1291" s="11" t="s">
        <v>3397</v>
      </c>
    </row>
    <row r="1292" spans="1:3" x14ac:dyDescent="0.2">
      <c r="C1292" s="11" t="s">
        <v>3398</v>
      </c>
    </row>
    <row r="1293" spans="1:3" x14ac:dyDescent="0.2">
      <c r="C1293" s="11" t="s">
        <v>360</v>
      </c>
    </row>
    <row r="1294" spans="1:3" x14ac:dyDescent="0.2">
      <c r="A1294" s="4" t="s">
        <v>3402</v>
      </c>
      <c r="B1294" s="4">
        <v>9</v>
      </c>
      <c r="C1294" s="11" t="s">
        <v>3403</v>
      </c>
    </row>
    <row r="1295" spans="1:3" x14ac:dyDescent="0.2">
      <c r="C1295" s="11" t="s">
        <v>3406</v>
      </c>
    </row>
    <row r="1296" spans="1:3" x14ac:dyDescent="0.2">
      <c r="C1296" s="11" t="s">
        <v>3407</v>
      </c>
    </row>
    <row r="1297" spans="1:3" x14ac:dyDescent="0.2">
      <c r="C1297" s="11" t="s">
        <v>1483</v>
      </c>
    </row>
    <row r="1298" spans="1:3" x14ac:dyDescent="0.2">
      <c r="C1298" s="11" t="s">
        <v>3412</v>
      </c>
    </row>
    <row r="1299" spans="1:3" x14ac:dyDescent="0.2">
      <c r="C1299" s="11" t="s">
        <v>3332</v>
      </c>
    </row>
    <row r="1300" spans="1:3" x14ac:dyDescent="0.2">
      <c r="C1300" s="11" t="s">
        <v>2772</v>
      </c>
    </row>
    <row r="1301" spans="1:3" x14ac:dyDescent="0.2">
      <c r="C1301" s="11" t="s">
        <v>43</v>
      </c>
    </row>
    <row r="1302" spans="1:3" x14ac:dyDescent="0.2">
      <c r="C1302" s="11" t="s">
        <v>1202</v>
      </c>
    </row>
    <row r="1303" spans="1:3" x14ac:dyDescent="0.2">
      <c r="A1303" s="4" t="s">
        <v>3424</v>
      </c>
      <c r="B1303" s="4">
        <v>18</v>
      </c>
      <c r="C1303" s="11" t="s">
        <v>1874</v>
      </c>
    </row>
    <row r="1304" spans="1:3" x14ac:dyDescent="0.2">
      <c r="C1304" s="11" t="s">
        <v>3171</v>
      </c>
    </row>
    <row r="1305" spans="1:3" x14ac:dyDescent="0.2">
      <c r="C1305" s="11" t="s">
        <v>16</v>
      </c>
    </row>
    <row r="1306" spans="1:3" x14ac:dyDescent="0.2">
      <c r="C1306" s="11" t="s">
        <v>326</v>
      </c>
    </row>
    <row r="1307" spans="1:3" x14ac:dyDescent="0.2">
      <c r="C1307" s="11" t="s">
        <v>2016</v>
      </c>
    </row>
    <row r="1308" spans="1:3" x14ac:dyDescent="0.2">
      <c r="C1308" s="11" t="s">
        <v>3436</v>
      </c>
    </row>
    <row r="1309" spans="1:3" x14ac:dyDescent="0.2">
      <c r="C1309" s="11" t="s">
        <v>561</v>
      </c>
    </row>
    <row r="1310" spans="1:3" x14ac:dyDescent="0.2">
      <c r="C1310" s="11" t="s">
        <v>1501</v>
      </c>
    </row>
    <row r="1311" spans="1:3" x14ac:dyDescent="0.2">
      <c r="C1311" s="11" t="s">
        <v>1329</v>
      </c>
    </row>
    <row r="1312" spans="1:3" x14ac:dyDescent="0.2">
      <c r="C1312" s="11" t="s">
        <v>2471</v>
      </c>
    </row>
    <row r="1313" spans="1:3" x14ac:dyDescent="0.2">
      <c r="C1313" s="11" t="s">
        <v>3066</v>
      </c>
    </row>
    <row r="1314" spans="1:3" x14ac:dyDescent="0.2">
      <c r="C1314" s="11" t="s">
        <v>778</v>
      </c>
    </row>
    <row r="1315" spans="1:3" x14ac:dyDescent="0.2">
      <c r="C1315" s="11" t="s">
        <v>1609</v>
      </c>
    </row>
    <row r="1316" spans="1:3" x14ac:dyDescent="0.2">
      <c r="C1316" s="11" t="s">
        <v>3025</v>
      </c>
    </row>
    <row r="1317" spans="1:3" x14ac:dyDescent="0.2">
      <c r="C1317" s="11" t="s">
        <v>2394</v>
      </c>
    </row>
    <row r="1318" spans="1:3" x14ac:dyDescent="0.2">
      <c r="C1318" s="11" t="s">
        <v>3455</v>
      </c>
    </row>
    <row r="1319" spans="1:3" x14ac:dyDescent="0.2">
      <c r="C1319" s="11" t="s">
        <v>2500</v>
      </c>
    </row>
    <row r="1320" spans="1:3" x14ac:dyDescent="0.2">
      <c r="C1320" s="11" t="s">
        <v>3283</v>
      </c>
    </row>
    <row r="1321" spans="1:3" x14ac:dyDescent="0.2">
      <c r="A1321" s="4" t="s">
        <v>3461</v>
      </c>
      <c r="B1321" s="4">
        <v>18</v>
      </c>
      <c r="C1321" s="11" t="s">
        <v>3462</v>
      </c>
    </row>
    <row r="1322" spans="1:3" x14ac:dyDescent="0.2">
      <c r="C1322" s="11" t="s">
        <v>2051</v>
      </c>
    </row>
    <row r="1323" spans="1:3" x14ac:dyDescent="0.2">
      <c r="C1323" s="11" t="s">
        <v>1050</v>
      </c>
    </row>
    <row r="1324" spans="1:3" x14ac:dyDescent="0.2">
      <c r="C1324" s="11" t="s">
        <v>284</v>
      </c>
    </row>
    <row r="1325" spans="1:3" x14ac:dyDescent="0.2">
      <c r="C1325" s="11" t="s">
        <v>3298</v>
      </c>
    </row>
    <row r="1326" spans="1:3" x14ac:dyDescent="0.2">
      <c r="C1326" s="11" t="s">
        <v>3476</v>
      </c>
    </row>
    <row r="1327" spans="1:3" x14ac:dyDescent="0.2">
      <c r="C1327" s="11" t="s">
        <v>3477</v>
      </c>
    </row>
    <row r="1328" spans="1:3" x14ac:dyDescent="0.2">
      <c r="C1328" s="11" t="s">
        <v>845</v>
      </c>
    </row>
    <row r="1329" spans="1:3" x14ac:dyDescent="0.2">
      <c r="C1329" s="11" t="s">
        <v>3004</v>
      </c>
    </row>
    <row r="1330" spans="1:3" x14ac:dyDescent="0.2">
      <c r="C1330" s="11" t="s">
        <v>1753</v>
      </c>
    </row>
    <row r="1331" spans="1:3" x14ac:dyDescent="0.2">
      <c r="C1331" s="11" t="s">
        <v>2013</v>
      </c>
    </row>
    <row r="1332" spans="1:3" x14ac:dyDescent="0.2">
      <c r="C1332" s="11" t="s">
        <v>3484</v>
      </c>
    </row>
    <row r="1333" spans="1:3" x14ac:dyDescent="0.2">
      <c r="C1333" s="11" t="s">
        <v>2872</v>
      </c>
    </row>
    <row r="1334" spans="1:3" x14ac:dyDescent="0.2">
      <c r="C1334" s="11" t="s">
        <v>3491</v>
      </c>
    </row>
    <row r="1335" spans="1:3" x14ac:dyDescent="0.2">
      <c r="C1335" s="11" t="s">
        <v>2066</v>
      </c>
    </row>
    <row r="1336" spans="1:3" x14ac:dyDescent="0.2">
      <c r="C1336" s="11" t="s">
        <v>2983</v>
      </c>
    </row>
    <row r="1337" spans="1:3" x14ac:dyDescent="0.2">
      <c r="C1337" s="11" t="s">
        <v>2164</v>
      </c>
    </row>
    <row r="1338" spans="1:3" x14ac:dyDescent="0.2">
      <c r="C1338" s="11" t="s">
        <v>3502</v>
      </c>
    </row>
    <row r="1339" spans="1:3" x14ac:dyDescent="0.2">
      <c r="A1339" s="4" t="s">
        <v>3507</v>
      </c>
      <c r="B1339" s="4">
        <v>7</v>
      </c>
      <c r="C1339" s="11" t="s">
        <v>2638</v>
      </c>
    </row>
    <row r="1340" spans="1:3" x14ac:dyDescent="0.2">
      <c r="C1340" s="11" t="s">
        <v>3511</v>
      </c>
    </row>
    <row r="1341" spans="1:3" x14ac:dyDescent="0.2">
      <c r="C1341" s="11" t="s">
        <v>324</v>
      </c>
    </row>
    <row r="1342" spans="1:3" x14ac:dyDescent="0.2">
      <c r="C1342" s="11" t="s">
        <v>3517</v>
      </c>
    </row>
    <row r="1343" spans="1:3" x14ac:dyDescent="0.2">
      <c r="C1343" s="11" t="s">
        <v>2542</v>
      </c>
    </row>
    <row r="1344" spans="1:3" x14ac:dyDescent="0.2">
      <c r="C1344" s="11" t="s">
        <v>287</v>
      </c>
    </row>
    <row r="1345" spans="1:3" x14ac:dyDescent="0.2">
      <c r="C1345" s="11" t="s">
        <v>617</v>
      </c>
    </row>
    <row r="1346" spans="1:3" x14ac:dyDescent="0.2">
      <c r="A1346" s="4" t="s">
        <v>3530</v>
      </c>
      <c r="B1346" s="4">
        <v>6</v>
      </c>
      <c r="C1346" s="11" t="s">
        <v>591</v>
      </c>
    </row>
    <row r="1347" spans="1:3" x14ac:dyDescent="0.2">
      <c r="C1347" s="11" t="s">
        <v>2404</v>
      </c>
    </row>
    <row r="1348" spans="1:3" x14ac:dyDescent="0.2">
      <c r="C1348" s="11" t="s">
        <v>1910</v>
      </c>
    </row>
    <row r="1349" spans="1:3" x14ac:dyDescent="0.2">
      <c r="C1349" s="11" t="s">
        <v>3534</v>
      </c>
    </row>
    <row r="1350" spans="1:3" x14ac:dyDescent="0.2">
      <c r="C1350" s="11" t="s">
        <v>3538</v>
      </c>
    </row>
    <row r="1351" spans="1:3" x14ac:dyDescent="0.2">
      <c r="C1351" s="11" t="s">
        <v>2239</v>
      </c>
    </row>
    <row r="1352" spans="1:3" x14ac:dyDescent="0.2">
      <c r="A1352" s="4" t="s">
        <v>3542</v>
      </c>
      <c r="B1352" s="4">
        <v>25</v>
      </c>
      <c r="C1352" s="11" t="s">
        <v>3543</v>
      </c>
    </row>
    <row r="1353" spans="1:3" x14ac:dyDescent="0.2">
      <c r="C1353" s="11" t="s">
        <v>3546</v>
      </c>
    </row>
    <row r="1354" spans="1:3" x14ac:dyDescent="0.2">
      <c r="C1354" s="11" t="s">
        <v>3220</v>
      </c>
    </row>
    <row r="1355" spans="1:3" x14ac:dyDescent="0.2">
      <c r="C1355" s="12" t="s">
        <v>2475</v>
      </c>
    </row>
    <row r="1356" spans="1:3" x14ac:dyDescent="0.2">
      <c r="C1356" s="11" t="s">
        <v>3553</v>
      </c>
    </row>
    <row r="1357" spans="1:3" x14ac:dyDescent="0.2">
      <c r="C1357" s="12" t="s">
        <v>3132</v>
      </c>
    </row>
    <row r="1358" spans="1:3" x14ac:dyDescent="0.2">
      <c r="C1358" s="12" t="s">
        <v>2001</v>
      </c>
    </row>
    <row r="1359" spans="1:3" x14ac:dyDescent="0.2">
      <c r="C1359" s="11" t="s">
        <v>2371</v>
      </c>
    </row>
    <row r="1360" spans="1:3" x14ac:dyDescent="0.2">
      <c r="C1360" s="12" t="s">
        <v>2992</v>
      </c>
    </row>
    <row r="1361" spans="3:3" x14ac:dyDescent="0.2">
      <c r="C1361" s="11" t="s">
        <v>1662</v>
      </c>
    </row>
    <row r="1362" spans="3:3" x14ac:dyDescent="0.2">
      <c r="C1362" s="11" t="s">
        <v>1250</v>
      </c>
    </row>
    <row r="1363" spans="3:3" x14ac:dyDescent="0.2">
      <c r="C1363" s="11" t="s">
        <v>3572</v>
      </c>
    </row>
    <row r="1364" spans="3:3" x14ac:dyDescent="0.2">
      <c r="C1364" s="11" t="s">
        <v>2130</v>
      </c>
    </row>
    <row r="1365" spans="3:3" x14ac:dyDescent="0.2">
      <c r="C1365" s="11" t="s">
        <v>3577</v>
      </c>
    </row>
    <row r="1366" spans="3:3" x14ac:dyDescent="0.2">
      <c r="C1366" s="11" t="s">
        <v>2008</v>
      </c>
    </row>
    <row r="1367" spans="3:3" x14ac:dyDescent="0.2">
      <c r="C1367" s="12" t="s">
        <v>3585</v>
      </c>
    </row>
    <row r="1368" spans="3:3" x14ac:dyDescent="0.2">
      <c r="C1368" s="12" t="s">
        <v>3350</v>
      </c>
    </row>
    <row r="1369" spans="3:3" x14ac:dyDescent="0.2">
      <c r="C1369" s="11" t="s">
        <v>3589</v>
      </c>
    </row>
    <row r="1370" spans="3:3" x14ac:dyDescent="0.2">
      <c r="C1370" s="12" t="s">
        <v>1305</v>
      </c>
    </row>
    <row r="1371" spans="3:3" x14ac:dyDescent="0.2">
      <c r="C1371" s="11" t="s">
        <v>605</v>
      </c>
    </row>
    <row r="1372" spans="3:3" x14ac:dyDescent="0.2">
      <c r="C1372" s="12" t="s">
        <v>779</v>
      </c>
    </row>
    <row r="1373" spans="3:3" x14ac:dyDescent="0.2">
      <c r="C1373" s="12" t="s">
        <v>1663</v>
      </c>
    </row>
    <row r="1374" spans="3:3" x14ac:dyDescent="0.2">
      <c r="C1374" s="12" t="s">
        <v>2833</v>
      </c>
    </row>
    <row r="1375" spans="3:3" x14ac:dyDescent="0.2">
      <c r="C1375" s="11" t="s">
        <v>1674</v>
      </c>
    </row>
    <row r="1376" spans="3:3" x14ac:dyDescent="0.2">
      <c r="C1376" s="11" t="s">
        <v>3608</v>
      </c>
    </row>
    <row r="1377" spans="1:3" x14ac:dyDescent="0.2">
      <c r="A1377" s="4" t="s">
        <v>3610</v>
      </c>
      <c r="B1377" s="4">
        <v>8</v>
      </c>
      <c r="C1377" s="11" t="s">
        <v>3611</v>
      </c>
    </row>
    <row r="1378" spans="1:3" x14ac:dyDescent="0.2">
      <c r="C1378" s="11" t="s">
        <v>3616</v>
      </c>
    </row>
    <row r="1379" spans="1:3" x14ac:dyDescent="0.2">
      <c r="C1379" s="11" t="s">
        <v>3619</v>
      </c>
    </row>
    <row r="1380" spans="1:3" x14ac:dyDescent="0.2">
      <c r="C1380" s="11" t="s">
        <v>3624</v>
      </c>
    </row>
    <row r="1381" spans="1:3" x14ac:dyDescent="0.2">
      <c r="C1381" s="11" t="s">
        <v>3629</v>
      </c>
    </row>
    <row r="1382" spans="1:3" x14ac:dyDescent="0.2">
      <c r="C1382" s="11" t="s">
        <v>3078</v>
      </c>
    </row>
    <row r="1383" spans="1:3" x14ac:dyDescent="0.2">
      <c r="C1383" s="11" t="s">
        <v>3638</v>
      </c>
    </row>
    <row r="1384" spans="1:3" x14ac:dyDescent="0.2">
      <c r="C1384" s="11" t="s">
        <v>558</v>
      </c>
    </row>
    <row r="1385" spans="1:3" x14ac:dyDescent="0.2">
      <c r="A1385" s="4" t="s">
        <v>3645</v>
      </c>
      <c r="B1385" s="4">
        <v>1</v>
      </c>
      <c r="C1385" s="11" t="s">
        <v>3646</v>
      </c>
    </row>
    <row r="1386" spans="1:3" x14ac:dyDescent="0.2">
      <c r="A1386" s="4" t="s">
        <v>3651</v>
      </c>
      <c r="B1386" s="4">
        <v>4</v>
      </c>
      <c r="C1386" s="11" t="s">
        <v>2347</v>
      </c>
    </row>
    <row r="1387" spans="1:3" x14ac:dyDescent="0.2">
      <c r="C1387" s="11" t="s">
        <v>3659</v>
      </c>
    </row>
    <row r="1388" spans="1:3" x14ac:dyDescent="0.2">
      <c r="C1388" s="11" t="s">
        <v>2299</v>
      </c>
    </row>
    <row r="1389" spans="1:3" x14ac:dyDescent="0.2">
      <c r="C1389" s="11" t="s">
        <v>3661</v>
      </c>
    </row>
    <row r="1390" spans="1:3" x14ac:dyDescent="0.2">
      <c r="A1390" s="4" t="s">
        <v>3664</v>
      </c>
      <c r="B1390" s="4">
        <v>3</v>
      </c>
      <c r="C1390" s="11" t="s">
        <v>3665</v>
      </c>
    </row>
    <row r="1391" spans="1:3" x14ac:dyDescent="0.2">
      <c r="C1391" s="11" t="s">
        <v>3666</v>
      </c>
    </row>
    <row r="1392" spans="1:3" x14ac:dyDescent="0.2">
      <c r="C1392" s="11" t="s">
        <v>1306</v>
      </c>
    </row>
    <row r="1393" spans="1:3" x14ac:dyDescent="0.2">
      <c r="A1393" s="4" t="s">
        <v>3671</v>
      </c>
      <c r="B1393" s="4">
        <v>4</v>
      </c>
      <c r="C1393" s="11" t="s">
        <v>2920</v>
      </c>
    </row>
    <row r="1394" spans="1:3" x14ac:dyDescent="0.2">
      <c r="C1394" s="11" t="s">
        <v>2845</v>
      </c>
    </row>
    <row r="1395" spans="1:3" x14ac:dyDescent="0.2">
      <c r="C1395" s="11" t="s">
        <v>3677</v>
      </c>
    </row>
    <row r="1396" spans="1:3" x14ac:dyDescent="0.2">
      <c r="C1396" s="11" t="s">
        <v>582</v>
      </c>
    </row>
    <row r="1397" spans="1:3" x14ac:dyDescent="0.2">
      <c r="A1397" s="4" t="s">
        <v>3681</v>
      </c>
      <c r="B1397" s="4">
        <v>4</v>
      </c>
      <c r="C1397" s="11" t="s">
        <v>3404</v>
      </c>
    </row>
    <row r="1398" spans="1:3" x14ac:dyDescent="0.2">
      <c r="C1398" s="11" t="s">
        <v>925</v>
      </c>
    </row>
    <row r="1399" spans="1:3" x14ac:dyDescent="0.2">
      <c r="C1399" s="11" t="s">
        <v>1080</v>
      </c>
    </row>
    <row r="1400" spans="1:3" x14ac:dyDescent="0.2">
      <c r="C1400" s="11" t="s">
        <v>3687</v>
      </c>
    </row>
    <row r="1401" spans="1:3" x14ac:dyDescent="0.2">
      <c r="A1401" s="4" t="s">
        <v>3694</v>
      </c>
      <c r="B1401" s="4">
        <v>5</v>
      </c>
      <c r="C1401" s="11" t="s">
        <v>1669</v>
      </c>
    </row>
    <row r="1402" spans="1:3" x14ac:dyDescent="0.2">
      <c r="C1402" s="11" t="s">
        <v>1357</v>
      </c>
    </row>
    <row r="1403" spans="1:3" x14ac:dyDescent="0.2">
      <c r="C1403" s="11" t="s">
        <v>965</v>
      </c>
    </row>
    <row r="1404" spans="1:3" x14ac:dyDescent="0.2">
      <c r="C1404" s="11" t="s">
        <v>1921</v>
      </c>
    </row>
    <row r="1405" spans="1:3" x14ac:dyDescent="0.2">
      <c r="C1405" s="11" t="s">
        <v>3704</v>
      </c>
    </row>
    <row r="1406" spans="1:3" x14ac:dyDescent="0.2">
      <c r="A1406" s="4" t="s">
        <v>3708</v>
      </c>
      <c r="B1406" s="4">
        <v>2</v>
      </c>
      <c r="C1406" s="11" t="s">
        <v>2182</v>
      </c>
    </row>
    <row r="1407" spans="1:3" x14ac:dyDescent="0.2">
      <c r="C1407" s="11" t="s">
        <v>3307</v>
      </c>
    </row>
    <row r="1408" spans="1:3" x14ac:dyDescent="0.2">
      <c r="A1408" s="4" t="s">
        <v>3715</v>
      </c>
      <c r="B1408" s="4">
        <v>5</v>
      </c>
      <c r="C1408" s="11" t="s">
        <v>184</v>
      </c>
    </row>
    <row r="1409" spans="1:3" x14ac:dyDescent="0.2">
      <c r="C1409" s="11" t="s">
        <v>3718</v>
      </c>
    </row>
    <row r="1410" spans="1:3" x14ac:dyDescent="0.2">
      <c r="C1410" s="11" t="s">
        <v>3192</v>
      </c>
    </row>
    <row r="1411" spans="1:3" x14ac:dyDescent="0.2">
      <c r="C1411" s="11" t="s">
        <v>3723</v>
      </c>
    </row>
    <row r="1412" spans="1:3" x14ac:dyDescent="0.2">
      <c r="C1412" s="11" t="s">
        <v>707</v>
      </c>
    </row>
    <row r="1413" spans="1:3" x14ac:dyDescent="0.2">
      <c r="A1413" s="4" t="s">
        <v>3730</v>
      </c>
      <c r="B1413" s="4">
        <v>4</v>
      </c>
      <c r="C1413" s="11" t="s">
        <v>3149</v>
      </c>
    </row>
    <row r="1414" spans="1:3" x14ac:dyDescent="0.2">
      <c r="C1414" s="11" t="s">
        <v>2587</v>
      </c>
    </row>
    <row r="1415" spans="1:3" x14ac:dyDescent="0.2">
      <c r="C1415" s="11" t="s">
        <v>1931</v>
      </c>
    </row>
    <row r="1416" spans="1:3" x14ac:dyDescent="0.2">
      <c r="C1416" s="11" t="s">
        <v>1936</v>
      </c>
    </row>
    <row r="1417" spans="1:3" x14ac:dyDescent="0.2">
      <c r="A1417" s="4" t="s">
        <v>3747</v>
      </c>
      <c r="B1417" s="4">
        <v>2</v>
      </c>
      <c r="C1417" s="11" t="s">
        <v>2287</v>
      </c>
    </row>
    <row r="1418" spans="1:3" x14ac:dyDescent="0.2">
      <c r="C1418" s="11" t="s">
        <v>620</v>
      </c>
    </row>
    <row r="1419" spans="1:3" x14ac:dyDescent="0.2">
      <c r="A1419" s="4" t="s">
        <v>3754</v>
      </c>
      <c r="B1419" s="4">
        <v>5</v>
      </c>
      <c r="C1419" s="11" t="s">
        <v>2744</v>
      </c>
    </row>
    <row r="1420" spans="1:3" x14ac:dyDescent="0.2">
      <c r="C1420" s="11" t="s">
        <v>3757</v>
      </c>
    </row>
    <row r="1421" spans="1:3" x14ac:dyDescent="0.2">
      <c r="C1421" s="11" t="s">
        <v>1986</v>
      </c>
    </row>
    <row r="1422" spans="1:3" x14ac:dyDescent="0.2">
      <c r="C1422" s="11" t="s">
        <v>3762</v>
      </c>
    </row>
    <row r="1423" spans="1:3" x14ac:dyDescent="0.2">
      <c r="C1423" s="11" t="s">
        <v>823</v>
      </c>
    </row>
    <row r="1424" spans="1:3" x14ac:dyDescent="0.2">
      <c r="A1424" s="4" t="s">
        <v>3767</v>
      </c>
      <c r="B1424" s="4">
        <v>2</v>
      </c>
      <c r="C1424" s="11" t="s">
        <v>3768</v>
      </c>
    </row>
    <row r="1425" spans="1:3" x14ac:dyDescent="0.2">
      <c r="C1425" s="11" t="s">
        <v>1222</v>
      </c>
    </row>
    <row r="1426" spans="1:3" x14ac:dyDescent="0.2">
      <c r="A1426" s="4" t="s">
        <v>3772</v>
      </c>
      <c r="B1426" s="4">
        <v>3</v>
      </c>
      <c r="C1426" s="11" t="s">
        <v>3773</v>
      </c>
    </row>
    <row r="1427" spans="1:3" x14ac:dyDescent="0.2">
      <c r="C1427" s="11" t="s">
        <v>3776</v>
      </c>
    </row>
    <row r="1428" spans="1:3" x14ac:dyDescent="0.2">
      <c r="C1428" s="11" t="s">
        <v>34</v>
      </c>
    </row>
    <row r="1429" spans="1:3" x14ac:dyDescent="0.2">
      <c r="A1429" s="4" t="s">
        <v>3779</v>
      </c>
      <c r="B1429" s="4">
        <v>6</v>
      </c>
      <c r="C1429" s="11" t="s">
        <v>2048</v>
      </c>
    </row>
    <row r="1430" spans="1:3" x14ac:dyDescent="0.2">
      <c r="C1430" s="11" t="s">
        <v>155</v>
      </c>
    </row>
    <row r="1431" spans="1:3" x14ac:dyDescent="0.2">
      <c r="C1431" s="11" t="s">
        <v>939</v>
      </c>
    </row>
    <row r="1432" spans="1:3" x14ac:dyDescent="0.2">
      <c r="C1432" s="11" t="s">
        <v>2105</v>
      </c>
    </row>
    <row r="1433" spans="1:3" x14ac:dyDescent="0.2">
      <c r="C1433" s="11" t="s">
        <v>500</v>
      </c>
    </row>
    <row r="1434" spans="1:3" x14ac:dyDescent="0.2">
      <c r="C1434" s="11" t="s">
        <v>3785</v>
      </c>
    </row>
    <row r="1435" spans="1:3" x14ac:dyDescent="0.2">
      <c r="A1435" s="4" t="s">
        <v>3787</v>
      </c>
      <c r="B1435" s="4">
        <v>10</v>
      </c>
      <c r="C1435" s="11" t="s">
        <v>758</v>
      </c>
    </row>
    <row r="1436" spans="1:3" x14ac:dyDescent="0.2">
      <c r="C1436" s="11" t="s">
        <v>2054</v>
      </c>
    </row>
    <row r="1437" spans="1:3" x14ac:dyDescent="0.2">
      <c r="C1437" s="11" t="s">
        <v>3792</v>
      </c>
    </row>
    <row r="1438" spans="1:3" x14ac:dyDescent="0.2">
      <c r="C1438" s="11" t="s">
        <v>1878</v>
      </c>
    </row>
    <row r="1439" spans="1:3" x14ac:dyDescent="0.2">
      <c r="C1439" s="11" t="s">
        <v>1640</v>
      </c>
    </row>
    <row r="1440" spans="1:3" x14ac:dyDescent="0.2">
      <c r="C1440" s="11" t="s">
        <v>1420</v>
      </c>
    </row>
    <row r="1441" spans="1:3" x14ac:dyDescent="0.2">
      <c r="C1441" s="11" t="s">
        <v>3798</v>
      </c>
    </row>
    <row r="1442" spans="1:3" x14ac:dyDescent="0.2">
      <c r="C1442" s="11" t="s">
        <v>3800</v>
      </c>
    </row>
    <row r="1443" spans="1:3" x14ac:dyDescent="0.2">
      <c r="C1443" s="11" t="s">
        <v>3728</v>
      </c>
    </row>
    <row r="1444" spans="1:3" x14ac:dyDescent="0.2">
      <c r="C1444" s="11" t="s">
        <v>3805</v>
      </c>
    </row>
    <row r="1445" spans="1:3" x14ac:dyDescent="0.2">
      <c r="A1445" s="4" t="s">
        <v>3810</v>
      </c>
      <c r="B1445" s="4">
        <v>9</v>
      </c>
      <c r="C1445" s="11" t="s">
        <v>2390</v>
      </c>
    </row>
    <row r="1446" spans="1:3" x14ac:dyDescent="0.2">
      <c r="C1446" s="11" t="s">
        <v>1433</v>
      </c>
    </row>
    <row r="1447" spans="1:3" x14ac:dyDescent="0.2">
      <c r="C1447" s="11" t="s">
        <v>3819</v>
      </c>
    </row>
    <row r="1448" spans="1:3" x14ac:dyDescent="0.2">
      <c r="C1448" s="11" t="s">
        <v>544</v>
      </c>
    </row>
    <row r="1449" spans="1:3" x14ac:dyDescent="0.2">
      <c r="C1449" s="11" t="s">
        <v>3824</v>
      </c>
    </row>
    <row r="1450" spans="1:3" x14ac:dyDescent="0.2">
      <c r="C1450" s="11" t="s">
        <v>2598</v>
      </c>
    </row>
    <row r="1451" spans="1:3" x14ac:dyDescent="0.2">
      <c r="C1451" s="11" t="s">
        <v>2757</v>
      </c>
    </row>
    <row r="1452" spans="1:3" x14ac:dyDescent="0.2">
      <c r="C1452" s="11" t="s">
        <v>2544</v>
      </c>
    </row>
    <row r="1453" spans="1:3" x14ac:dyDescent="0.2">
      <c r="C1453" s="11" t="s">
        <v>876</v>
      </c>
    </row>
    <row r="1454" spans="1:3" x14ac:dyDescent="0.2">
      <c r="A1454" s="4" t="s">
        <v>3835</v>
      </c>
      <c r="B1454" s="4">
        <v>8</v>
      </c>
      <c r="C1454" s="11" t="s">
        <v>3836</v>
      </c>
    </row>
    <row r="1455" spans="1:3" x14ac:dyDescent="0.2">
      <c r="C1455" s="11" t="s">
        <v>232</v>
      </c>
    </row>
    <row r="1456" spans="1:3" x14ac:dyDescent="0.2">
      <c r="C1456" s="11" t="s">
        <v>3842</v>
      </c>
    </row>
    <row r="1457" spans="1:3" x14ac:dyDescent="0.2">
      <c r="C1457" s="11" t="s">
        <v>2156</v>
      </c>
    </row>
    <row r="1458" spans="1:3" x14ac:dyDescent="0.2">
      <c r="C1458" s="11" t="s">
        <v>2452</v>
      </c>
    </row>
    <row r="1459" spans="1:3" x14ac:dyDescent="0.2">
      <c r="C1459" s="11" t="s">
        <v>3618</v>
      </c>
    </row>
    <row r="1460" spans="1:3" x14ac:dyDescent="0.2">
      <c r="C1460" s="11" t="s">
        <v>3850</v>
      </c>
    </row>
    <row r="1461" spans="1:3" x14ac:dyDescent="0.2">
      <c r="C1461" s="11" t="s">
        <v>3151</v>
      </c>
    </row>
    <row r="1462" spans="1:3" x14ac:dyDescent="0.2">
      <c r="A1462" s="4" t="s">
        <v>3852</v>
      </c>
      <c r="B1462" s="4">
        <v>5</v>
      </c>
      <c r="C1462" s="11" t="s">
        <v>3853</v>
      </c>
    </row>
    <row r="1463" spans="1:3" x14ac:dyDescent="0.2">
      <c r="C1463" s="11" t="s">
        <v>3857</v>
      </c>
    </row>
    <row r="1464" spans="1:3" x14ac:dyDescent="0.2">
      <c r="C1464" s="11" t="s">
        <v>3549</v>
      </c>
    </row>
    <row r="1465" spans="1:3" x14ac:dyDescent="0.2">
      <c r="C1465" s="11" t="s">
        <v>2944</v>
      </c>
    </row>
    <row r="1466" spans="1:3" x14ac:dyDescent="0.2">
      <c r="C1466" s="11" t="s">
        <v>3816</v>
      </c>
    </row>
    <row r="1467" spans="1:3" x14ac:dyDescent="0.2">
      <c r="A1467" s="4" t="s">
        <v>3866</v>
      </c>
      <c r="B1467" s="4">
        <v>3</v>
      </c>
      <c r="C1467" s="11" t="s">
        <v>914</v>
      </c>
    </row>
    <row r="1468" spans="1:3" x14ac:dyDescent="0.2">
      <c r="C1468" s="11" t="s">
        <v>1049</v>
      </c>
    </row>
    <row r="1469" spans="1:3" x14ac:dyDescent="0.2">
      <c r="C1469" s="11" t="s">
        <v>2750</v>
      </c>
    </row>
    <row r="1470" spans="1:3" x14ac:dyDescent="0.2">
      <c r="A1470" s="4" t="s">
        <v>3874</v>
      </c>
      <c r="B1470" s="4">
        <v>4</v>
      </c>
      <c r="C1470" s="11" t="s">
        <v>1121</v>
      </c>
    </row>
    <row r="1471" spans="1:3" x14ac:dyDescent="0.2">
      <c r="C1471" s="11" t="s">
        <v>3879</v>
      </c>
    </row>
    <row r="1472" spans="1:3" x14ac:dyDescent="0.2">
      <c r="C1472" s="11" t="s">
        <v>2234</v>
      </c>
    </row>
    <row r="1473" spans="1:3" x14ac:dyDescent="0.2">
      <c r="C1473" s="11" t="s">
        <v>2758</v>
      </c>
    </row>
    <row r="1474" spans="1:3" x14ac:dyDescent="0.2">
      <c r="A1474" s="4" t="s">
        <v>3886</v>
      </c>
      <c r="B1474" s="4">
        <v>1</v>
      </c>
      <c r="C1474" s="11" t="s">
        <v>1939</v>
      </c>
    </row>
    <row r="1475" spans="1:3" x14ac:dyDescent="0.2">
      <c r="A1475" s="4" t="s">
        <v>3890</v>
      </c>
      <c r="B1475" s="4">
        <v>1</v>
      </c>
      <c r="C1475" s="11" t="s">
        <v>2711</v>
      </c>
    </row>
    <row r="1476" spans="1:3" x14ac:dyDescent="0.2">
      <c r="A1476" s="4" t="s">
        <v>3894</v>
      </c>
      <c r="B1476" s="4">
        <v>5</v>
      </c>
      <c r="C1476" s="11" t="s">
        <v>1285</v>
      </c>
    </row>
    <row r="1477" spans="1:3" x14ac:dyDescent="0.2">
      <c r="C1477" s="11" t="s">
        <v>773</v>
      </c>
    </row>
    <row r="1478" spans="1:3" x14ac:dyDescent="0.2">
      <c r="C1478" s="11" t="s">
        <v>2043</v>
      </c>
    </row>
    <row r="1479" spans="1:3" x14ac:dyDescent="0.2">
      <c r="C1479" s="11" t="s">
        <v>3904</v>
      </c>
    </row>
    <row r="1480" spans="1:3" x14ac:dyDescent="0.2">
      <c r="C1480" s="11" t="s">
        <v>3377</v>
      </c>
    </row>
    <row r="1481" spans="1:3" x14ac:dyDescent="0.2">
      <c r="A1481" s="4" t="s">
        <v>3911</v>
      </c>
      <c r="B1481" s="4">
        <v>6</v>
      </c>
      <c r="C1481" s="11" t="s">
        <v>1808</v>
      </c>
    </row>
    <row r="1482" spans="1:3" x14ac:dyDescent="0.2">
      <c r="C1482" s="11" t="s">
        <v>3914</v>
      </c>
    </row>
    <row r="1483" spans="1:3" x14ac:dyDescent="0.2">
      <c r="C1483" s="11" t="s">
        <v>3919</v>
      </c>
    </row>
    <row r="1484" spans="1:3" x14ac:dyDescent="0.2">
      <c r="C1484" s="11" t="s">
        <v>3923</v>
      </c>
    </row>
    <row r="1485" spans="1:3" x14ac:dyDescent="0.2">
      <c r="C1485" s="11" t="s">
        <v>3927</v>
      </c>
    </row>
    <row r="1486" spans="1:3" x14ac:dyDescent="0.2">
      <c r="C1486" s="11" t="s">
        <v>3929</v>
      </c>
    </row>
    <row r="1487" spans="1:3" x14ac:dyDescent="0.2">
      <c r="A1487" s="4" t="s">
        <v>3933</v>
      </c>
      <c r="B1487" s="4">
        <v>6</v>
      </c>
      <c r="C1487" s="11" t="s">
        <v>2787</v>
      </c>
    </row>
    <row r="1488" spans="1:3" x14ac:dyDescent="0.2">
      <c r="C1488" s="11" t="s">
        <v>1071</v>
      </c>
    </row>
    <row r="1489" spans="1:3" x14ac:dyDescent="0.2">
      <c r="C1489" s="11" t="s">
        <v>2086</v>
      </c>
    </row>
    <row r="1490" spans="1:3" x14ac:dyDescent="0.2">
      <c r="C1490" s="11" t="s">
        <v>2733</v>
      </c>
    </row>
    <row r="1491" spans="1:3" x14ac:dyDescent="0.2">
      <c r="C1491" s="11" t="s">
        <v>3725</v>
      </c>
    </row>
    <row r="1492" spans="1:3" x14ac:dyDescent="0.2">
      <c r="C1492" s="11" t="s">
        <v>1246</v>
      </c>
    </row>
    <row r="1493" spans="1:3" x14ac:dyDescent="0.2">
      <c r="A1493" s="4" t="s">
        <v>3946</v>
      </c>
      <c r="B1493" s="4">
        <v>4</v>
      </c>
      <c r="C1493" s="11" t="s">
        <v>3947</v>
      </c>
    </row>
    <row r="1494" spans="1:3" x14ac:dyDescent="0.2">
      <c r="C1494" s="11" t="s">
        <v>2695</v>
      </c>
    </row>
    <row r="1495" spans="1:3" x14ac:dyDescent="0.2">
      <c r="C1495" s="11" t="s">
        <v>2539</v>
      </c>
    </row>
    <row r="1496" spans="1:3" x14ac:dyDescent="0.2">
      <c r="C1496" s="11" t="s">
        <v>3274</v>
      </c>
    </row>
    <row r="1497" spans="1:3" x14ac:dyDescent="0.2">
      <c r="A1497" s="4" t="s">
        <v>3958</v>
      </c>
      <c r="B1497" s="4">
        <v>4</v>
      </c>
      <c r="C1497" s="11" t="s">
        <v>3959</v>
      </c>
    </row>
    <row r="1498" spans="1:3" x14ac:dyDescent="0.2">
      <c r="C1498" s="11" t="s">
        <v>2162</v>
      </c>
    </row>
    <row r="1499" spans="1:3" x14ac:dyDescent="0.2">
      <c r="C1499" s="11" t="s">
        <v>626</v>
      </c>
    </row>
    <row r="1500" spans="1:3" x14ac:dyDescent="0.2">
      <c r="C1500" s="11" t="s">
        <v>1053</v>
      </c>
    </row>
    <row r="1501" spans="1:3" x14ac:dyDescent="0.2">
      <c r="A1501" s="4" t="s">
        <v>3964</v>
      </c>
      <c r="B1501" s="4">
        <v>2</v>
      </c>
      <c r="C1501" s="11" t="s">
        <v>2496</v>
      </c>
    </row>
    <row r="1502" spans="1:3" x14ac:dyDescent="0.2">
      <c r="C1502" s="11" t="s">
        <v>1567</v>
      </c>
    </row>
    <row r="1503" spans="1:3" x14ac:dyDescent="0.2">
      <c r="A1503" s="4" t="s">
        <v>3967</v>
      </c>
      <c r="B1503" s="4">
        <v>1</v>
      </c>
      <c r="C1503" s="11" t="s">
        <v>3968</v>
      </c>
    </row>
    <row r="1504" spans="1:3" x14ac:dyDescent="0.2">
      <c r="A1504" s="4" t="s">
        <v>3973</v>
      </c>
      <c r="B1504" s="4">
        <v>1</v>
      </c>
      <c r="C1504" s="11" t="s">
        <v>319</v>
      </c>
    </row>
    <row r="1505" spans="1:3" x14ac:dyDescent="0.2">
      <c r="A1505" s="4" t="s">
        <v>3976</v>
      </c>
      <c r="B1505" s="4">
        <v>4</v>
      </c>
      <c r="C1505" s="11" t="s">
        <v>509</v>
      </c>
    </row>
    <row r="1506" spans="1:3" x14ac:dyDescent="0.2">
      <c r="C1506" s="11" t="s">
        <v>470</v>
      </c>
    </row>
    <row r="1507" spans="1:3" x14ac:dyDescent="0.2">
      <c r="C1507" s="11" t="s">
        <v>3978</v>
      </c>
    </row>
    <row r="1508" spans="1:3" x14ac:dyDescent="0.2">
      <c r="C1508" s="11" t="s">
        <v>1969</v>
      </c>
    </row>
    <row r="1509" spans="1:3" x14ac:dyDescent="0.2">
      <c r="A1509" s="4" t="s">
        <v>3981</v>
      </c>
      <c r="B1509" s="4">
        <v>5</v>
      </c>
      <c r="C1509" s="11" t="s">
        <v>3982</v>
      </c>
    </row>
    <row r="1510" spans="1:3" x14ac:dyDescent="0.2">
      <c r="C1510" s="11" t="s">
        <v>3674</v>
      </c>
    </row>
    <row r="1511" spans="1:3" x14ac:dyDescent="0.2">
      <c r="C1511" s="11" t="s">
        <v>454</v>
      </c>
    </row>
    <row r="1512" spans="1:3" x14ac:dyDescent="0.2">
      <c r="C1512" s="11" t="s">
        <v>1637</v>
      </c>
    </row>
    <row r="1513" spans="1:3" x14ac:dyDescent="0.2">
      <c r="C1513" s="11" t="s">
        <v>1708</v>
      </c>
    </row>
    <row r="1514" spans="1:3" x14ac:dyDescent="0.2">
      <c r="A1514" s="4" t="s">
        <v>3990</v>
      </c>
      <c r="B1514" s="4">
        <v>1</v>
      </c>
      <c r="C1514" s="11" t="s">
        <v>2597</v>
      </c>
    </row>
    <row r="1515" spans="1:3" x14ac:dyDescent="0.2">
      <c r="A1515" s="4" t="s">
        <v>3996</v>
      </c>
      <c r="B1515" s="4">
        <v>6</v>
      </c>
      <c r="C1515" s="11" t="s">
        <v>1354</v>
      </c>
    </row>
    <row r="1516" spans="1:3" x14ac:dyDescent="0.2">
      <c r="C1516" s="11" t="s">
        <v>3795</v>
      </c>
    </row>
    <row r="1517" spans="1:3" x14ac:dyDescent="0.2">
      <c r="C1517" s="11" t="s">
        <v>2421</v>
      </c>
    </row>
    <row r="1518" spans="1:3" x14ac:dyDescent="0.2">
      <c r="C1518" s="11" t="s">
        <v>1506</v>
      </c>
    </row>
    <row r="1519" spans="1:3" x14ac:dyDescent="0.2">
      <c r="C1519" s="11" t="s">
        <v>3771</v>
      </c>
    </row>
    <row r="1520" spans="1:3" x14ac:dyDescent="0.2">
      <c r="C1520" s="11" t="s">
        <v>4006</v>
      </c>
    </row>
    <row r="1521" spans="1:3" x14ac:dyDescent="0.2">
      <c r="A1521" s="4" t="s">
        <v>4007</v>
      </c>
      <c r="B1521" s="4">
        <v>7</v>
      </c>
      <c r="C1521" s="11" t="s">
        <v>3627</v>
      </c>
    </row>
    <row r="1522" spans="1:3" x14ac:dyDescent="0.2">
      <c r="C1522" s="11" t="s">
        <v>1042</v>
      </c>
    </row>
    <row r="1523" spans="1:3" x14ac:dyDescent="0.2">
      <c r="C1523" s="11" t="s">
        <v>4008</v>
      </c>
    </row>
    <row r="1524" spans="1:3" x14ac:dyDescent="0.2">
      <c r="C1524" s="11" t="s">
        <v>1090</v>
      </c>
    </row>
    <row r="1525" spans="1:3" x14ac:dyDescent="0.2">
      <c r="C1525" s="11" t="s">
        <v>3134</v>
      </c>
    </row>
    <row r="1526" spans="1:3" x14ac:dyDescent="0.2">
      <c r="C1526" s="11" t="s">
        <v>3893</v>
      </c>
    </row>
    <row r="1527" spans="1:3" x14ac:dyDescent="0.2">
      <c r="C1527" s="11" t="s">
        <v>2011</v>
      </c>
    </row>
    <row r="1528" spans="1:3" x14ac:dyDescent="0.2">
      <c r="A1528" s="4" t="s">
        <v>4021</v>
      </c>
      <c r="B1528" s="4">
        <v>3</v>
      </c>
      <c r="C1528" s="11" t="s">
        <v>3270</v>
      </c>
    </row>
    <row r="1529" spans="1:3" x14ac:dyDescent="0.2">
      <c r="C1529" s="11" t="s">
        <v>2533</v>
      </c>
    </row>
    <row r="1530" spans="1:3" x14ac:dyDescent="0.2">
      <c r="C1530" s="11" t="s">
        <v>4028</v>
      </c>
    </row>
    <row r="1531" spans="1:3" x14ac:dyDescent="0.2">
      <c r="A1531" s="4" t="s">
        <v>4033</v>
      </c>
      <c r="B1531" s="4">
        <v>2</v>
      </c>
      <c r="C1531" s="11" t="s">
        <v>3937</v>
      </c>
    </row>
    <row r="1532" spans="1:3" x14ac:dyDescent="0.2">
      <c r="C1532" s="11" t="s">
        <v>3877</v>
      </c>
    </row>
    <row r="1533" spans="1:3" x14ac:dyDescent="0.2">
      <c r="A1533" s="4" t="s">
        <v>4036</v>
      </c>
      <c r="B1533" s="4">
        <v>2</v>
      </c>
      <c r="C1533" s="11" t="s">
        <v>895</v>
      </c>
    </row>
    <row r="1534" spans="1:3" x14ac:dyDescent="0.2">
      <c r="C1534" s="11" t="s">
        <v>4038</v>
      </c>
    </row>
    <row r="1535" spans="1:3" x14ac:dyDescent="0.2">
      <c r="A1535" s="4" t="s">
        <v>4039</v>
      </c>
      <c r="B1535" s="4">
        <v>3</v>
      </c>
      <c r="C1535" s="11" t="s">
        <v>2121</v>
      </c>
    </row>
    <row r="1536" spans="1:3" x14ac:dyDescent="0.2">
      <c r="C1536" s="11" t="s">
        <v>4042</v>
      </c>
    </row>
    <row r="1537" spans="1:3" x14ac:dyDescent="0.2">
      <c r="C1537" s="11" t="s">
        <v>4044</v>
      </c>
    </row>
    <row r="1538" spans="1:3" x14ac:dyDescent="0.2">
      <c r="A1538" s="4" t="s">
        <v>4047</v>
      </c>
      <c r="B1538" s="4">
        <v>2</v>
      </c>
      <c r="C1538" s="11" t="s">
        <v>440</v>
      </c>
    </row>
    <row r="1539" spans="1:3" x14ac:dyDescent="0.2">
      <c r="C1539" s="11" t="s">
        <v>1514</v>
      </c>
    </row>
    <row r="1540" spans="1:3" x14ac:dyDescent="0.2">
      <c r="A1540" s="4" t="s">
        <v>4052</v>
      </c>
      <c r="B1540" s="4">
        <v>1</v>
      </c>
      <c r="C1540" s="11" t="s">
        <v>4053</v>
      </c>
    </row>
    <row r="1541" spans="1:3" x14ac:dyDescent="0.2">
      <c r="A1541" s="4" t="s">
        <v>4055</v>
      </c>
      <c r="B1541" s="4">
        <v>4</v>
      </c>
      <c r="C1541" s="11" t="s">
        <v>3172</v>
      </c>
    </row>
    <row r="1542" spans="1:3" x14ac:dyDescent="0.2">
      <c r="C1542" s="11" t="s">
        <v>1882</v>
      </c>
    </row>
    <row r="1543" spans="1:3" x14ac:dyDescent="0.2">
      <c r="C1543" s="11" t="s">
        <v>3503</v>
      </c>
    </row>
    <row r="1544" spans="1:3" x14ac:dyDescent="0.2">
      <c r="C1544" s="11" t="s">
        <v>4060</v>
      </c>
    </row>
    <row r="1545" spans="1:3" x14ac:dyDescent="0.2">
      <c r="A1545" s="4" t="s">
        <v>4062</v>
      </c>
      <c r="B1545" s="4">
        <v>1</v>
      </c>
      <c r="C1545" s="11" t="s">
        <v>1897</v>
      </c>
    </row>
    <row r="1546" spans="1:3" x14ac:dyDescent="0.2">
      <c r="A1546" s="4" t="s">
        <v>4064</v>
      </c>
      <c r="B1546" s="4">
        <v>5</v>
      </c>
      <c r="C1546" s="11" t="s">
        <v>4014</v>
      </c>
    </row>
    <row r="1547" spans="1:3" x14ac:dyDescent="0.2">
      <c r="C1547" s="11" t="s">
        <v>3057</v>
      </c>
    </row>
    <row r="1548" spans="1:3" x14ac:dyDescent="0.2">
      <c r="C1548" s="11" t="s">
        <v>3136</v>
      </c>
    </row>
    <row r="1549" spans="1:3" x14ac:dyDescent="0.2">
      <c r="C1549" s="11" t="s">
        <v>4072</v>
      </c>
    </row>
    <row r="1550" spans="1:3" x14ac:dyDescent="0.2">
      <c r="C1550" s="11" t="s">
        <v>1539</v>
      </c>
    </row>
    <row r="1551" spans="1:3" x14ac:dyDescent="0.2">
      <c r="A1551" s="4" t="s">
        <v>4078</v>
      </c>
      <c r="B1551" s="4">
        <v>6</v>
      </c>
      <c r="C1551" s="11" t="s">
        <v>3873</v>
      </c>
    </row>
    <row r="1552" spans="1:3" x14ac:dyDescent="0.2">
      <c r="C1552" s="11" t="s">
        <v>4080</v>
      </c>
    </row>
    <row r="1553" spans="1:3" x14ac:dyDescent="0.2">
      <c r="C1553" s="11" t="s">
        <v>2572</v>
      </c>
    </row>
    <row r="1554" spans="1:3" x14ac:dyDescent="0.2">
      <c r="C1554" s="11" t="s">
        <v>2450</v>
      </c>
    </row>
    <row r="1555" spans="1:3" x14ac:dyDescent="0.2">
      <c r="C1555" s="11" t="s">
        <v>919</v>
      </c>
    </row>
    <row r="1556" spans="1:3" x14ac:dyDescent="0.2">
      <c r="C1556" s="11" t="s">
        <v>2137</v>
      </c>
    </row>
    <row r="1557" spans="1:3" x14ac:dyDescent="0.2">
      <c r="A1557" s="4" t="s">
        <v>4091</v>
      </c>
      <c r="B1557" s="4">
        <v>4</v>
      </c>
      <c r="C1557" s="11" t="s">
        <v>1682</v>
      </c>
    </row>
    <row r="1558" spans="1:3" x14ac:dyDescent="0.2">
      <c r="C1558" s="11" t="s">
        <v>1956</v>
      </c>
    </row>
    <row r="1559" spans="1:3" x14ac:dyDescent="0.2">
      <c r="C1559" s="11" t="s">
        <v>4097</v>
      </c>
    </row>
    <row r="1560" spans="1:3" x14ac:dyDescent="0.2">
      <c r="C1560" s="11" t="s">
        <v>119</v>
      </c>
    </row>
    <row r="1561" spans="1:3" x14ac:dyDescent="0.2">
      <c r="A1561" s="4" t="s">
        <v>4102</v>
      </c>
      <c r="B1561" s="4">
        <v>1</v>
      </c>
      <c r="C1561" s="11" t="s">
        <v>3587</v>
      </c>
    </row>
    <row r="1562" spans="1:3" x14ac:dyDescent="0.2">
      <c r="A1562" s="4" t="s">
        <v>4106</v>
      </c>
      <c r="B1562" s="4">
        <v>3</v>
      </c>
      <c r="C1562" s="11" t="s">
        <v>2336</v>
      </c>
    </row>
    <row r="1563" spans="1:3" x14ac:dyDescent="0.2">
      <c r="C1563" s="11" t="s">
        <v>4112</v>
      </c>
    </row>
    <row r="1564" spans="1:3" x14ac:dyDescent="0.2">
      <c r="C1564" s="11" t="s">
        <v>4115</v>
      </c>
    </row>
    <row r="1565" spans="1:3" x14ac:dyDescent="0.2">
      <c r="A1565" s="4" t="s">
        <v>4118</v>
      </c>
      <c r="B1565" s="4">
        <v>3</v>
      </c>
      <c r="C1565" s="11" t="s">
        <v>2777</v>
      </c>
    </row>
    <row r="1566" spans="1:3" x14ac:dyDescent="0.2">
      <c r="C1566" s="11" t="s">
        <v>928</v>
      </c>
    </row>
    <row r="1567" spans="1:3" x14ac:dyDescent="0.2">
      <c r="C1567" s="11" t="s">
        <v>719</v>
      </c>
    </row>
    <row r="1568" spans="1:3" x14ac:dyDescent="0.2">
      <c r="A1568" s="4" t="s">
        <v>4128</v>
      </c>
      <c r="B1568" s="4">
        <v>1</v>
      </c>
      <c r="C1568" s="11" t="s">
        <v>836</v>
      </c>
    </row>
    <row r="1569" spans="1:3" x14ac:dyDescent="0.2">
      <c r="A1569" s="4" t="s">
        <v>4133</v>
      </c>
      <c r="B1569" s="4">
        <v>1</v>
      </c>
      <c r="C1569" s="11" t="s">
        <v>872</v>
      </c>
    </row>
    <row r="1570" spans="1:3" x14ac:dyDescent="0.2">
      <c r="A1570" s="4" t="s">
        <v>4137</v>
      </c>
      <c r="B1570" s="4">
        <v>4</v>
      </c>
      <c r="C1570" s="11" t="s">
        <v>1520</v>
      </c>
    </row>
    <row r="1571" spans="1:3" x14ac:dyDescent="0.2">
      <c r="C1571" s="11" t="s">
        <v>4141</v>
      </c>
    </row>
    <row r="1572" spans="1:3" x14ac:dyDescent="0.2">
      <c r="C1572" s="11" t="s">
        <v>1835</v>
      </c>
    </row>
    <row r="1573" spans="1:3" x14ac:dyDescent="0.2">
      <c r="C1573" s="11" t="s">
        <v>2762</v>
      </c>
    </row>
    <row r="1574" spans="1:3" x14ac:dyDescent="0.2">
      <c r="A1574" s="4" t="s">
        <v>4146</v>
      </c>
      <c r="B1574" s="4">
        <v>3</v>
      </c>
      <c r="C1574" s="11" t="s">
        <v>2506</v>
      </c>
    </row>
    <row r="1575" spans="1:3" x14ac:dyDescent="0.2">
      <c r="C1575" s="11" t="s">
        <v>2148</v>
      </c>
    </row>
    <row r="1576" spans="1:3" x14ac:dyDescent="0.2">
      <c r="C1576" s="11" t="s">
        <v>2660</v>
      </c>
    </row>
    <row r="1577" spans="1:3" x14ac:dyDescent="0.2">
      <c r="A1577" s="4" t="s">
        <v>4151</v>
      </c>
      <c r="B1577" s="4">
        <v>7</v>
      </c>
      <c r="C1577" s="11" t="s">
        <v>3433</v>
      </c>
    </row>
    <row r="1578" spans="1:3" x14ac:dyDescent="0.2">
      <c r="C1578" s="11" t="s">
        <v>932</v>
      </c>
    </row>
    <row r="1579" spans="1:3" x14ac:dyDescent="0.2">
      <c r="C1579" s="11" t="s">
        <v>2807</v>
      </c>
    </row>
    <row r="1580" spans="1:3" x14ac:dyDescent="0.2">
      <c r="C1580" s="11" t="s">
        <v>2804</v>
      </c>
    </row>
    <row r="1581" spans="1:3" x14ac:dyDescent="0.2">
      <c r="C1581" s="11" t="s">
        <v>4168</v>
      </c>
    </row>
    <row r="1582" spans="1:3" x14ac:dyDescent="0.2">
      <c r="C1582" s="11" t="s">
        <v>819</v>
      </c>
    </row>
    <row r="1583" spans="1:3" x14ac:dyDescent="0.2">
      <c r="C1583" s="11" t="s">
        <v>1977</v>
      </c>
    </row>
    <row r="1584" spans="1:3" x14ac:dyDescent="0.2">
      <c r="A1584" s="4" t="s">
        <v>4176</v>
      </c>
      <c r="B1584" s="4">
        <v>8</v>
      </c>
      <c r="C1584" s="11" t="s">
        <v>4177</v>
      </c>
    </row>
    <row r="1585" spans="1:3" x14ac:dyDescent="0.2">
      <c r="C1585" s="11" t="s">
        <v>3335</v>
      </c>
    </row>
    <row r="1586" spans="1:3" x14ac:dyDescent="0.2">
      <c r="C1586" s="11" t="s">
        <v>4187</v>
      </c>
    </row>
    <row r="1587" spans="1:3" x14ac:dyDescent="0.2">
      <c r="C1587" s="11" t="s">
        <v>1118</v>
      </c>
    </row>
    <row r="1588" spans="1:3" x14ac:dyDescent="0.2">
      <c r="C1588" s="11" t="s">
        <v>3226</v>
      </c>
    </row>
    <row r="1589" spans="1:3" x14ac:dyDescent="0.2">
      <c r="C1589" s="11" t="s">
        <v>354</v>
      </c>
    </row>
    <row r="1590" spans="1:3" x14ac:dyDescent="0.2">
      <c r="C1590" s="11" t="s">
        <v>972</v>
      </c>
    </row>
    <row r="1591" spans="1:3" x14ac:dyDescent="0.2">
      <c r="C1591" s="11" t="s">
        <v>3263</v>
      </c>
    </row>
    <row r="1592" spans="1:3" x14ac:dyDescent="0.2">
      <c r="A1592" s="4" t="s">
        <v>4199</v>
      </c>
      <c r="B1592" s="4">
        <v>11</v>
      </c>
      <c r="C1592" s="11" t="s">
        <v>3012</v>
      </c>
    </row>
    <row r="1593" spans="1:3" x14ac:dyDescent="0.2">
      <c r="C1593" s="11" t="s">
        <v>4203</v>
      </c>
    </row>
    <row r="1594" spans="1:3" x14ac:dyDescent="0.2">
      <c r="C1594" s="11" t="s">
        <v>596</v>
      </c>
    </row>
    <row r="1595" spans="1:3" x14ac:dyDescent="0.2">
      <c r="C1595" s="11" t="s">
        <v>4210</v>
      </c>
    </row>
    <row r="1596" spans="1:3" x14ac:dyDescent="0.2">
      <c r="C1596" s="11" t="s">
        <v>4213</v>
      </c>
    </row>
    <row r="1597" spans="1:3" x14ac:dyDescent="0.2">
      <c r="C1597" s="11" t="s">
        <v>2473</v>
      </c>
    </row>
    <row r="1598" spans="1:3" x14ac:dyDescent="0.2">
      <c r="C1598" s="11" t="s">
        <v>4216</v>
      </c>
    </row>
    <row r="1599" spans="1:3" x14ac:dyDescent="0.2">
      <c r="C1599" s="11" t="s">
        <v>2472</v>
      </c>
    </row>
    <row r="1600" spans="1:3" x14ac:dyDescent="0.2">
      <c r="C1600" s="11" t="s">
        <v>1320</v>
      </c>
    </row>
    <row r="1601" spans="1:3" x14ac:dyDescent="0.2">
      <c r="C1601" s="11" t="s">
        <v>2810</v>
      </c>
    </row>
    <row r="1602" spans="1:3" x14ac:dyDescent="0.2">
      <c r="C1602" s="11" t="s">
        <v>1987</v>
      </c>
    </row>
    <row r="1603" spans="1:3" x14ac:dyDescent="0.2">
      <c r="A1603" s="4" t="s">
        <v>4236</v>
      </c>
      <c r="B1603" s="4">
        <v>7</v>
      </c>
      <c r="C1603" s="11" t="s">
        <v>3545</v>
      </c>
    </row>
    <row r="1604" spans="1:3" x14ac:dyDescent="0.2">
      <c r="C1604" s="11" t="s">
        <v>3647</v>
      </c>
    </row>
    <row r="1605" spans="1:3" x14ac:dyDescent="0.2">
      <c r="C1605" s="11" t="s">
        <v>3292</v>
      </c>
    </row>
    <row r="1606" spans="1:3" x14ac:dyDescent="0.2">
      <c r="C1606" s="11" t="s">
        <v>3276</v>
      </c>
    </row>
    <row r="1607" spans="1:3" x14ac:dyDescent="0.2">
      <c r="C1607" s="11" t="s">
        <v>4145</v>
      </c>
    </row>
    <row r="1608" spans="1:3" x14ac:dyDescent="0.2">
      <c r="C1608" s="11" t="s">
        <v>4246</v>
      </c>
    </row>
    <row r="1609" spans="1:3" x14ac:dyDescent="0.2">
      <c r="C1609" s="11" t="s">
        <v>926</v>
      </c>
    </row>
    <row r="1610" spans="1:3" x14ac:dyDescent="0.2">
      <c r="A1610" s="4" t="s">
        <v>4252</v>
      </c>
      <c r="B1610" s="4">
        <v>5</v>
      </c>
      <c r="C1610" s="11" t="s">
        <v>1853</v>
      </c>
    </row>
    <row r="1611" spans="1:3" x14ac:dyDescent="0.2">
      <c r="C1611" s="11" t="s">
        <v>3071</v>
      </c>
    </row>
    <row r="1612" spans="1:3" x14ac:dyDescent="0.2">
      <c r="C1612" s="11" t="s">
        <v>334</v>
      </c>
    </row>
    <row r="1613" spans="1:3" x14ac:dyDescent="0.2">
      <c r="C1613" s="11" t="s">
        <v>4263</v>
      </c>
    </row>
    <row r="1614" spans="1:3" x14ac:dyDescent="0.2">
      <c r="C1614" s="11" t="s">
        <v>4265</v>
      </c>
    </row>
    <row r="1615" spans="1:3" x14ac:dyDescent="0.2">
      <c r="A1615" s="4" t="s">
        <v>4267</v>
      </c>
      <c r="B1615" s="4">
        <v>3</v>
      </c>
      <c r="C1615" s="11" t="s">
        <v>4268</v>
      </c>
    </row>
    <row r="1616" spans="1:3" x14ac:dyDescent="0.2">
      <c r="C1616" s="11" t="s">
        <v>3238</v>
      </c>
    </row>
    <row r="1617" spans="1:3" x14ac:dyDescent="0.2">
      <c r="C1617" s="11" t="s">
        <v>1319</v>
      </c>
    </row>
    <row r="1618" spans="1:3" x14ac:dyDescent="0.2">
      <c r="A1618" s="4" t="s">
        <v>4277</v>
      </c>
      <c r="B1618" s="4">
        <v>8</v>
      </c>
      <c r="C1618" s="11" t="s">
        <v>3308</v>
      </c>
    </row>
    <row r="1619" spans="1:3" x14ac:dyDescent="0.2">
      <c r="C1619" s="11" t="s">
        <v>631</v>
      </c>
    </row>
    <row r="1620" spans="1:3" x14ac:dyDescent="0.2">
      <c r="C1620" s="11" t="s">
        <v>3648</v>
      </c>
    </row>
    <row r="1621" spans="1:3" x14ac:dyDescent="0.2">
      <c r="C1621" s="11" t="s">
        <v>4284</v>
      </c>
    </row>
    <row r="1622" spans="1:3" x14ac:dyDescent="0.2">
      <c r="C1622" s="11" t="s">
        <v>3556</v>
      </c>
    </row>
    <row r="1623" spans="1:3" x14ac:dyDescent="0.2">
      <c r="C1623" s="11" t="s">
        <v>4094</v>
      </c>
    </row>
    <row r="1624" spans="1:3" x14ac:dyDescent="0.2">
      <c r="C1624" s="11" t="s">
        <v>4147</v>
      </c>
    </row>
    <row r="1625" spans="1:3" x14ac:dyDescent="0.2">
      <c r="C1625" s="11" t="s">
        <v>2955</v>
      </c>
    </row>
    <row r="1626" spans="1:3" x14ac:dyDescent="0.2">
      <c r="A1626" s="4" t="s">
        <v>4302</v>
      </c>
      <c r="B1626" s="4">
        <v>2</v>
      </c>
      <c r="C1626" s="11" t="s">
        <v>2603</v>
      </c>
    </row>
    <row r="1627" spans="1:3" x14ac:dyDescent="0.2">
      <c r="C1627" s="11" t="s">
        <v>2093</v>
      </c>
    </row>
    <row r="1628" spans="1:3" x14ac:dyDescent="0.2">
      <c r="A1628" s="4" t="s">
        <v>4306</v>
      </c>
      <c r="B1628" s="4">
        <v>10</v>
      </c>
      <c r="C1628" s="11" t="s">
        <v>3813</v>
      </c>
    </row>
    <row r="1629" spans="1:3" x14ac:dyDescent="0.2">
      <c r="C1629" s="11" t="s">
        <v>2090</v>
      </c>
    </row>
    <row r="1630" spans="1:3" x14ac:dyDescent="0.2">
      <c r="C1630" s="11" t="s">
        <v>783</v>
      </c>
    </row>
    <row r="1631" spans="1:3" x14ac:dyDescent="0.2">
      <c r="C1631" s="11" t="s">
        <v>399</v>
      </c>
    </row>
    <row r="1632" spans="1:3" x14ac:dyDescent="0.2">
      <c r="C1632" s="11" t="s">
        <v>912</v>
      </c>
    </row>
    <row r="1633" spans="1:3" x14ac:dyDescent="0.2">
      <c r="C1633" s="11" t="s">
        <v>2608</v>
      </c>
    </row>
    <row r="1634" spans="1:3" x14ac:dyDescent="0.2">
      <c r="C1634" s="11" t="s">
        <v>4297</v>
      </c>
    </row>
    <row r="1635" spans="1:3" x14ac:dyDescent="0.2">
      <c r="C1635" s="11" t="s">
        <v>4228</v>
      </c>
    </row>
    <row r="1636" spans="1:3" x14ac:dyDescent="0.2">
      <c r="C1636" s="11" t="s">
        <v>615</v>
      </c>
    </row>
    <row r="1637" spans="1:3" x14ac:dyDescent="0.2">
      <c r="C1637" s="11" t="s">
        <v>4332</v>
      </c>
    </row>
    <row r="1638" spans="1:3" x14ac:dyDescent="0.2">
      <c r="A1638" s="4" t="s">
        <v>4335</v>
      </c>
      <c r="B1638" s="4">
        <v>8</v>
      </c>
      <c r="C1638" s="11" t="s">
        <v>1353</v>
      </c>
    </row>
    <row r="1639" spans="1:3" x14ac:dyDescent="0.2">
      <c r="C1639" s="11" t="s">
        <v>1363</v>
      </c>
    </row>
    <row r="1640" spans="1:3" x14ac:dyDescent="0.2">
      <c r="C1640" s="11" t="s">
        <v>4339</v>
      </c>
    </row>
    <row r="1641" spans="1:3" x14ac:dyDescent="0.2">
      <c r="C1641" s="11" t="s">
        <v>4341</v>
      </c>
    </row>
    <row r="1642" spans="1:3" x14ac:dyDescent="0.2">
      <c r="C1642" s="11" t="s">
        <v>3551</v>
      </c>
    </row>
    <row r="1643" spans="1:3" x14ac:dyDescent="0.2">
      <c r="C1643" s="11" t="s">
        <v>4345</v>
      </c>
    </row>
    <row r="1644" spans="1:3" x14ac:dyDescent="0.2">
      <c r="C1644" s="11" t="s">
        <v>2143</v>
      </c>
    </row>
    <row r="1645" spans="1:3" x14ac:dyDescent="0.2">
      <c r="C1645" s="11" t="s">
        <v>4349</v>
      </c>
    </row>
    <row r="1646" spans="1:3" x14ac:dyDescent="0.2">
      <c r="A1646" s="4" t="s">
        <v>4351</v>
      </c>
      <c r="B1646" s="4">
        <v>7</v>
      </c>
      <c r="C1646" s="11" t="s">
        <v>3321</v>
      </c>
    </row>
    <row r="1647" spans="1:3" x14ac:dyDescent="0.2">
      <c r="C1647" s="11" t="s">
        <v>2118</v>
      </c>
    </row>
    <row r="1648" spans="1:3" x14ac:dyDescent="0.2">
      <c r="C1648" s="11" t="s">
        <v>1947</v>
      </c>
    </row>
    <row r="1649" spans="1:3" x14ac:dyDescent="0.2">
      <c r="C1649" s="11" t="s">
        <v>637</v>
      </c>
    </row>
    <row r="1650" spans="1:3" x14ac:dyDescent="0.2">
      <c r="C1650" s="11" t="s">
        <v>2699</v>
      </c>
    </row>
    <row r="1651" spans="1:3" x14ac:dyDescent="0.2">
      <c r="C1651" s="11" t="s">
        <v>1031</v>
      </c>
    </row>
    <row r="1652" spans="1:3" x14ac:dyDescent="0.2">
      <c r="C1652" s="11" t="s">
        <v>1889</v>
      </c>
    </row>
    <row r="1653" spans="1:3" x14ac:dyDescent="0.2">
      <c r="A1653" s="4" t="s">
        <v>4362</v>
      </c>
      <c r="B1653" s="4">
        <v>6</v>
      </c>
      <c r="C1653" s="11" t="s">
        <v>3429</v>
      </c>
    </row>
    <row r="1654" spans="1:3" x14ac:dyDescent="0.2">
      <c r="C1654" s="11" t="s">
        <v>2809</v>
      </c>
    </row>
    <row r="1655" spans="1:3" x14ac:dyDescent="0.2">
      <c r="C1655" s="11" t="s">
        <v>1513</v>
      </c>
    </row>
    <row r="1656" spans="1:3" x14ac:dyDescent="0.2">
      <c r="C1656" s="11" t="s">
        <v>2384</v>
      </c>
    </row>
    <row r="1657" spans="1:3" x14ac:dyDescent="0.2">
      <c r="C1657" s="11" t="s">
        <v>4375</v>
      </c>
    </row>
    <row r="1658" spans="1:3" x14ac:dyDescent="0.2">
      <c r="C1658" s="11" t="s">
        <v>4377</v>
      </c>
    </row>
    <row r="1659" spans="1:3" x14ac:dyDescent="0.2">
      <c r="A1659" s="4" t="s">
        <v>4379</v>
      </c>
      <c r="B1659" s="4">
        <v>19</v>
      </c>
      <c r="C1659" s="11" t="s">
        <v>1731</v>
      </c>
    </row>
    <row r="1660" spans="1:3" x14ac:dyDescent="0.2">
      <c r="C1660" s="11" t="s">
        <v>2780</v>
      </c>
    </row>
    <row r="1661" spans="1:3" x14ac:dyDescent="0.2">
      <c r="C1661" s="11" t="s">
        <v>902</v>
      </c>
    </row>
    <row r="1662" spans="1:3" x14ac:dyDescent="0.2">
      <c r="C1662" s="11" t="s">
        <v>3509</v>
      </c>
    </row>
    <row r="1663" spans="1:3" x14ac:dyDescent="0.2">
      <c r="C1663" s="11" t="s">
        <v>1496</v>
      </c>
    </row>
    <row r="1664" spans="1:3" x14ac:dyDescent="0.2">
      <c r="C1664" s="11" t="s">
        <v>1395</v>
      </c>
    </row>
    <row r="1665" spans="1:3" x14ac:dyDescent="0.2">
      <c r="C1665" s="11" t="s">
        <v>2393</v>
      </c>
    </row>
    <row r="1666" spans="1:3" x14ac:dyDescent="0.2">
      <c r="C1666" s="11" t="s">
        <v>3808</v>
      </c>
    </row>
    <row r="1667" spans="1:3" x14ac:dyDescent="0.2">
      <c r="C1667" s="11" t="s">
        <v>2627</v>
      </c>
    </row>
    <row r="1668" spans="1:3" x14ac:dyDescent="0.2">
      <c r="C1668" s="11" t="s">
        <v>1765</v>
      </c>
    </row>
    <row r="1669" spans="1:3" x14ac:dyDescent="0.2">
      <c r="C1669" s="11" t="s">
        <v>2827</v>
      </c>
    </row>
    <row r="1670" spans="1:3" x14ac:dyDescent="0.2">
      <c r="C1670" s="11" t="s">
        <v>1756</v>
      </c>
    </row>
    <row r="1671" spans="1:3" x14ac:dyDescent="0.2">
      <c r="C1671" s="11" t="s">
        <v>3796</v>
      </c>
    </row>
    <row r="1672" spans="1:3" x14ac:dyDescent="0.2">
      <c r="C1672" s="11" t="s">
        <v>1586</v>
      </c>
    </row>
    <row r="1673" spans="1:3" x14ac:dyDescent="0.2">
      <c r="C1673" s="11" t="s">
        <v>2646</v>
      </c>
    </row>
    <row r="1674" spans="1:3" x14ac:dyDescent="0.2">
      <c r="C1674" s="11" t="s">
        <v>467</v>
      </c>
    </row>
    <row r="1675" spans="1:3" x14ac:dyDescent="0.2">
      <c r="C1675" s="11" t="s">
        <v>2447</v>
      </c>
    </row>
    <row r="1676" spans="1:3" x14ac:dyDescent="0.2">
      <c r="C1676" s="11" t="s">
        <v>4404</v>
      </c>
    </row>
    <row r="1677" spans="1:3" x14ac:dyDescent="0.2">
      <c r="C1677" s="11" t="s">
        <v>2642</v>
      </c>
    </row>
    <row r="1678" spans="1:3" x14ac:dyDescent="0.2">
      <c r="A1678" s="4" t="s">
        <v>4406</v>
      </c>
      <c r="B1678" s="4">
        <v>8</v>
      </c>
      <c r="C1678" s="11" t="s">
        <v>538</v>
      </c>
    </row>
    <row r="1679" spans="1:3" x14ac:dyDescent="0.2">
      <c r="C1679" s="11" t="s">
        <v>2793</v>
      </c>
    </row>
    <row r="1680" spans="1:3" x14ac:dyDescent="0.2">
      <c r="C1680" s="11" t="s">
        <v>867</v>
      </c>
    </row>
    <row r="1681" spans="1:3" x14ac:dyDescent="0.2">
      <c r="C1681" s="11" t="s">
        <v>3769</v>
      </c>
    </row>
    <row r="1682" spans="1:3" x14ac:dyDescent="0.2">
      <c r="C1682" s="11" t="s">
        <v>4415</v>
      </c>
    </row>
    <row r="1683" spans="1:3" x14ac:dyDescent="0.2">
      <c r="C1683" s="11" t="s">
        <v>2913</v>
      </c>
    </row>
    <row r="1684" spans="1:3" x14ac:dyDescent="0.2">
      <c r="C1684" s="11" t="s">
        <v>3583</v>
      </c>
    </row>
    <row r="1685" spans="1:3" x14ac:dyDescent="0.2">
      <c r="C1685" s="11" t="s">
        <v>862</v>
      </c>
    </row>
    <row r="1686" spans="1:3" x14ac:dyDescent="0.2">
      <c r="A1686" s="4" t="s">
        <v>4422</v>
      </c>
      <c r="B1686" s="4">
        <v>6</v>
      </c>
      <c r="C1686" s="11" t="s">
        <v>1014</v>
      </c>
    </row>
    <row r="1687" spans="1:3" x14ac:dyDescent="0.2">
      <c r="C1687" s="11" t="s">
        <v>1484</v>
      </c>
    </row>
    <row r="1688" spans="1:3" x14ac:dyDescent="0.2">
      <c r="C1688" s="11" t="s">
        <v>3566</v>
      </c>
    </row>
    <row r="1689" spans="1:3" x14ac:dyDescent="0.2">
      <c r="C1689" s="11" t="s">
        <v>2596</v>
      </c>
    </row>
    <row r="1690" spans="1:3" x14ac:dyDescent="0.2">
      <c r="C1690" s="11" t="s">
        <v>525</v>
      </c>
    </row>
    <row r="1691" spans="1:3" x14ac:dyDescent="0.2">
      <c r="C1691" s="11" t="s">
        <v>976</v>
      </c>
    </row>
    <row r="1692" spans="1:3" x14ac:dyDescent="0.2">
      <c r="A1692" s="4" t="s">
        <v>4442</v>
      </c>
      <c r="B1692" s="4">
        <v>2</v>
      </c>
      <c r="C1692" s="11" t="s">
        <v>1627</v>
      </c>
    </row>
    <row r="1693" spans="1:3" x14ac:dyDescent="0.2">
      <c r="C1693" s="11" t="s">
        <v>107</v>
      </c>
    </row>
    <row r="1694" spans="1:3" x14ac:dyDescent="0.2">
      <c r="A1694" s="4" t="s">
        <v>4449</v>
      </c>
      <c r="B1694" s="4">
        <v>2</v>
      </c>
      <c r="C1694" s="11" t="s">
        <v>3821</v>
      </c>
    </row>
    <row r="1695" spans="1:3" x14ac:dyDescent="0.2">
      <c r="C1695" s="11" t="s">
        <v>3340</v>
      </c>
    </row>
    <row r="1696" spans="1:3" x14ac:dyDescent="0.2">
      <c r="A1696" s="4" t="s">
        <v>4455</v>
      </c>
      <c r="B1696" s="4">
        <v>5</v>
      </c>
      <c r="C1696" s="11" t="s">
        <v>3868</v>
      </c>
    </row>
    <row r="1697" spans="1:3" x14ac:dyDescent="0.2">
      <c r="C1697" s="11" t="s">
        <v>2823</v>
      </c>
    </row>
    <row r="1698" spans="1:3" x14ac:dyDescent="0.2">
      <c r="C1698" s="11" t="s">
        <v>1218</v>
      </c>
    </row>
    <row r="1699" spans="1:3" x14ac:dyDescent="0.2">
      <c r="C1699" s="11" t="s">
        <v>2263</v>
      </c>
    </row>
    <row r="1700" spans="1:3" x14ac:dyDescent="0.2">
      <c r="C1700" s="11" t="s">
        <v>1125</v>
      </c>
    </row>
    <row r="1701" spans="1:3" x14ac:dyDescent="0.2">
      <c r="A1701" s="4" t="s">
        <v>4471</v>
      </c>
      <c r="B1701" s="4">
        <v>4</v>
      </c>
      <c r="C1701" s="11" t="s">
        <v>1440</v>
      </c>
    </row>
    <row r="1702" spans="1:3" x14ac:dyDescent="0.2">
      <c r="C1702" s="11" t="s">
        <v>4111</v>
      </c>
    </row>
    <row r="1703" spans="1:3" x14ac:dyDescent="0.2">
      <c r="C1703" s="11" t="s">
        <v>4480</v>
      </c>
    </row>
    <row r="1704" spans="1:3" x14ac:dyDescent="0.2">
      <c r="C1704" s="11" t="s">
        <v>4483</v>
      </c>
    </row>
    <row r="1705" spans="1:3" x14ac:dyDescent="0.2">
      <c r="A1705" s="4" t="s">
        <v>4487</v>
      </c>
      <c r="B1705" s="4">
        <v>3</v>
      </c>
      <c r="C1705" s="11" t="s">
        <v>2245</v>
      </c>
    </row>
    <row r="1706" spans="1:3" x14ac:dyDescent="0.2">
      <c r="C1706" s="11" t="s">
        <v>4491</v>
      </c>
    </row>
    <row r="1707" spans="1:3" x14ac:dyDescent="0.2">
      <c r="C1707" s="11" t="s">
        <v>2636</v>
      </c>
    </row>
    <row r="1708" spans="1:3" x14ac:dyDescent="0.2">
      <c r="A1708" s="4" t="s">
        <v>4498</v>
      </c>
      <c r="B1708" s="4">
        <v>3</v>
      </c>
      <c r="C1708" s="11" t="s">
        <v>1778</v>
      </c>
    </row>
    <row r="1709" spans="1:3" x14ac:dyDescent="0.2">
      <c r="C1709" s="11" t="s">
        <v>4500</v>
      </c>
    </row>
    <row r="1710" spans="1:3" x14ac:dyDescent="0.2">
      <c r="C1710" s="11" t="s">
        <v>1158</v>
      </c>
    </row>
    <row r="1711" spans="1:3" x14ac:dyDescent="0.2">
      <c r="A1711" s="4" t="s">
        <v>4504</v>
      </c>
      <c r="B1711" s="4">
        <v>1</v>
      </c>
      <c r="C1711" s="11" t="s">
        <v>4505</v>
      </c>
    </row>
    <row r="1712" spans="1:3" x14ac:dyDescent="0.2">
      <c r="A1712" s="4" t="s">
        <v>4507</v>
      </c>
      <c r="B1712" s="4">
        <v>3</v>
      </c>
      <c r="C1712" s="11" t="s">
        <v>4478</v>
      </c>
    </row>
    <row r="1713" spans="1:3" x14ac:dyDescent="0.2">
      <c r="C1713" s="11" t="s">
        <v>4509</v>
      </c>
    </row>
    <row r="1714" spans="1:3" x14ac:dyDescent="0.2">
      <c r="C1714" s="11" t="s">
        <v>4512</v>
      </c>
    </row>
    <row r="1715" spans="1:3" x14ac:dyDescent="0.2">
      <c r="A1715" s="4" t="s">
        <v>4514</v>
      </c>
      <c r="B1715" s="4">
        <v>9</v>
      </c>
      <c r="C1715" s="11" t="s">
        <v>2478</v>
      </c>
    </row>
    <row r="1716" spans="1:3" x14ac:dyDescent="0.2">
      <c r="C1716" s="11" t="s">
        <v>1842</v>
      </c>
    </row>
    <row r="1717" spans="1:3" x14ac:dyDescent="0.2">
      <c r="C1717" s="11" t="s">
        <v>4519</v>
      </c>
    </row>
    <row r="1718" spans="1:3" x14ac:dyDescent="0.2">
      <c r="C1718" s="11" t="s">
        <v>2935</v>
      </c>
    </row>
    <row r="1719" spans="1:3" x14ac:dyDescent="0.2">
      <c r="C1719" s="11" t="s">
        <v>2879</v>
      </c>
    </row>
    <row r="1720" spans="1:3" x14ac:dyDescent="0.2">
      <c r="C1720" s="11" t="s">
        <v>2295</v>
      </c>
    </row>
    <row r="1721" spans="1:3" x14ac:dyDescent="0.2">
      <c r="C1721" s="11" t="s">
        <v>3570</v>
      </c>
    </row>
    <row r="1722" spans="1:3" x14ac:dyDescent="0.2">
      <c r="C1722" s="11" t="s">
        <v>2479</v>
      </c>
    </row>
    <row r="1723" spans="1:3" x14ac:dyDescent="0.2">
      <c r="C1723" s="11" t="s">
        <v>3642</v>
      </c>
    </row>
    <row r="1724" spans="1:3" x14ac:dyDescent="0.2">
      <c r="A1724" s="4" t="s">
        <v>4535</v>
      </c>
      <c r="B1724" s="4">
        <v>3</v>
      </c>
      <c r="C1724" s="11" t="s">
        <v>1527</v>
      </c>
    </row>
    <row r="1725" spans="1:3" x14ac:dyDescent="0.2">
      <c r="C1725" s="11" t="s">
        <v>2006</v>
      </c>
    </row>
    <row r="1726" spans="1:3" x14ac:dyDescent="0.2">
      <c r="C1726" s="11" t="s">
        <v>3623</v>
      </c>
    </row>
    <row r="1727" spans="1:3" x14ac:dyDescent="0.2">
      <c r="A1727" s="4" t="s">
        <v>4542</v>
      </c>
      <c r="B1727" s="4">
        <v>1</v>
      </c>
      <c r="C1727" s="11" t="s">
        <v>2592</v>
      </c>
    </row>
    <row r="1728" spans="1:3" x14ac:dyDescent="0.2">
      <c r="A1728" s="4" t="s">
        <v>4545</v>
      </c>
      <c r="B1728" s="4">
        <v>4</v>
      </c>
      <c r="C1728" s="11" t="s">
        <v>3690</v>
      </c>
    </row>
    <row r="1729" spans="1:3" x14ac:dyDescent="0.2">
      <c r="C1729" s="11" t="s">
        <v>937</v>
      </c>
    </row>
    <row r="1730" spans="1:3" x14ac:dyDescent="0.2">
      <c r="C1730" s="11" t="s">
        <v>323</v>
      </c>
    </row>
    <row r="1731" spans="1:3" x14ac:dyDescent="0.2">
      <c r="C1731" s="11" t="s">
        <v>3007</v>
      </c>
    </row>
    <row r="1732" spans="1:3" x14ac:dyDescent="0.2">
      <c r="A1732" s="4" t="s">
        <v>4555</v>
      </c>
      <c r="B1732" s="4">
        <v>1</v>
      </c>
      <c r="C1732" s="11" t="s">
        <v>2439</v>
      </c>
    </row>
    <row r="1733" spans="1:3" x14ac:dyDescent="0.2">
      <c r="A1733" s="4" t="s">
        <v>4557</v>
      </c>
      <c r="B1733" s="4">
        <v>5</v>
      </c>
      <c r="C1733" s="11" t="s">
        <v>3445</v>
      </c>
    </row>
    <row r="1734" spans="1:3" x14ac:dyDescent="0.2">
      <c r="C1734" s="11" t="s">
        <v>4560</v>
      </c>
    </row>
    <row r="1735" spans="1:3" x14ac:dyDescent="0.2">
      <c r="C1735" s="11" t="s">
        <v>4564</v>
      </c>
    </row>
    <row r="1736" spans="1:3" x14ac:dyDescent="0.2">
      <c r="C1736" s="11" t="s">
        <v>4570</v>
      </c>
    </row>
    <row r="1737" spans="1:3" x14ac:dyDescent="0.2">
      <c r="C1737" s="11" t="s">
        <v>2776</v>
      </c>
    </row>
    <row r="1738" spans="1:3" x14ac:dyDescent="0.2">
      <c r="A1738" s="4" t="s">
        <v>4580</v>
      </c>
      <c r="B1738" s="4">
        <v>11</v>
      </c>
      <c r="C1738" s="11" t="s">
        <v>3039</v>
      </c>
    </row>
    <row r="1739" spans="1:3" x14ac:dyDescent="0.2">
      <c r="C1739" s="11" t="s">
        <v>766</v>
      </c>
    </row>
    <row r="1740" spans="1:3" x14ac:dyDescent="0.2">
      <c r="C1740" s="11" t="s">
        <v>1718</v>
      </c>
    </row>
    <row r="1741" spans="1:3" x14ac:dyDescent="0.2">
      <c r="C1741" s="11" t="s">
        <v>497</v>
      </c>
    </row>
    <row r="1742" spans="1:3" x14ac:dyDescent="0.2">
      <c r="C1742" s="11" t="s">
        <v>3327</v>
      </c>
    </row>
    <row r="1743" spans="1:3" x14ac:dyDescent="0.2">
      <c r="C1743" s="11" t="s">
        <v>1892</v>
      </c>
    </row>
    <row r="1744" spans="1:3" x14ac:dyDescent="0.2">
      <c r="C1744" s="11" t="s">
        <v>3024</v>
      </c>
    </row>
    <row r="1745" spans="1:3" x14ac:dyDescent="0.2">
      <c r="C1745" s="11" t="s">
        <v>2146</v>
      </c>
    </row>
    <row r="1746" spans="1:3" x14ac:dyDescent="0.2">
      <c r="C1746" s="11" t="s">
        <v>4601</v>
      </c>
    </row>
    <row r="1747" spans="1:3" x14ac:dyDescent="0.2">
      <c r="C1747" s="11" t="s">
        <v>995</v>
      </c>
    </row>
    <row r="1748" spans="1:3" x14ac:dyDescent="0.2">
      <c r="C1748" s="11" t="s">
        <v>4611</v>
      </c>
    </row>
    <row r="1749" spans="1:3" x14ac:dyDescent="0.2">
      <c r="A1749" s="4" t="s">
        <v>4614</v>
      </c>
      <c r="B1749" s="4">
        <v>4</v>
      </c>
      <c r="C1749" s="11" t="s">
        <v>2497</v>
      </c>
    </row>
    <row r="1750" spans="1:3" x14ac:dyDescent="0.2">
      <c r="C1750" s="11" t="s">
        <v>2272</v>
      </c>
    </row>
    <row r="1751" spans="1:3" x14ac:dyDescent="0.2">
      <c r="C1751" s="11" t="s">
        <v>2765</v>
      </c>
    </row>
    <row r="1752" spans="1:3" x14ac:dyDescent="0.2">
      <c r="C1752" s="11" t="s">
        <v>1021</v>
      </c>
    </row>
    <row r="1753" spans="1:3" x14ac:dyDescent="0.2">
      <c r="A1753" s="4" t="s">
        <v>4620</v>
      </c>
      <c r="B1753" s="4">
        <v>2</v>
      </c>
      <c r="C1753" s="11" t="s">
        <v>3863</v>
      </c>
    </row>
    <row r="1754" spans="1:3" x14ac:dyDescent="0.2">
      <c r="C1754" s="11" t="s">
        <v>3055</v>
      </c>
    </row>
    <row r="1755" spans="1:3" x14ac:dyDescent="0.2">
      <c r="A1755" s="4" t="s">
        <v>4627</v>
      </c>
      <c r="B1755" s="4">
        <v>2</v>
      </c>
      <c r="C1755" s="11" t="s">
        <v>2620</v>
      </c>
    </row>
    <row r="1756" spans="1:3" x14ac:dyDescent="0.2">
      <c r="C1756" s="11" t="s">
        <v>3266</v>
      </c>
    </row>
    <row r="1757" spans="1:3" x14ac:dyDescent="0.2">
      <c r="A1757" s="4" t="s">
        <v>4633</v>
      </c>
      <c r="B1757" s="4">
        <v>15</v>
      </c>
      <c r="C1757" s="11" t="s">
        <v>2824</v>
      </c>
    </row>
    <row r="1758" spans="1:3" x14ac:dyDescent="0.2">
      <c r="C1758" s="11" t="s">
        <v>2826</v>
      </c>
    </row>
    <row r="1759" spans="1:3" x14ac:dyDescent="0.2">
      <c r="C1759" s="11" t="s">
        <v>1915</v>
      </c>
    </row>
    <row r="1760" spans="1:3" x14ac:dyDescent="0.2">
      <c r="C1760" s="11" t="s">
        <v>4638</v>
      </c>
    </row>
    <row r="1761" spans="1:3" x14ac:dyDescent="0.2">
      <c r="C1761" s="11" t="s">
        <v>1598</v>
      </c>
    </row>
    <row r="1762" spans="1:3" x14ac:dyDescent="0.2">
      <c r="C1762" s="11" t="s">
        <v>859</v>
      </c>
    </row>
    <row r="1763" spans="1:3" x14ac:dyDescent="0.2">
      <c r="C1763" s="11" t="s">
        <v>3938</v>
      </c>
    </row>
    <row r="1764" spans="1:3" x14ac:dyDescent="0.2">
      <c r="C1764" s="11" t="s">
        <v>2843</v>
      </c>
    </row>
    <row r="1765" spans="1:3" x14ac:dyDescent="0.2">
      <c r="C1765" s="11" t="s">
        <v>1115</v>
      </c>
    </row>
    <row r="1766" spans="1:3" x14ac:dyDescent="0.2">
      <c r="C1766" s="11" t="s">
        <v>4609</v>
      </c>
    </row>
    <row r="1767" spans="1:3" x14ac:dyDescent="0.2">
      <c r="C1767" s="11" t="s">
        <v>885</v>
      </c>
    </row>
    <row r="1768" spans="1:3" x14ac:dyDescent="0.2">
      <c r="C1768" s="11" t="s">
        <v>2486</v>
      </c>
    </row>
    <row r="1769" spans="1:3" x14ac:dyDescent="0.2">
      <c r="C1769" s="11" t="s">
        <v>1111</v>
      </c>
    </row>
    <row r="1770" spans="1:3" x14ac:dyDescent="0.2">
      <c r="C1770" s="11" t="s">
        <v>2243</v>
      </c>
    </row>
    <row r="1771" spans="1:3" x14ac:dyDescent="0.2">
      <c r="C1771" s="11" t="s">
        <v>3005</v>
      </c>
    </row>
    <row r="1772" spans="1:3" x14ac:dyDescent="0.2">
      <c r="A1772" s="4" t="s">
        <v>4672</v>
      </c>
      <c r="B1772" s="4">
        <v>1</v>
      </c>
      <c r="C1772" s="11" t="s">
        <v>4673</v>
      </c>
    </row>
    <row r="1773" spans="1:3" x14ac:dyDescent="0.2">
      <c r="A1773" s="4" t="s">
        <v>4676</v>
      </c>
      <c r="B1773" s="4">
        <v>6</v>
      </c>
      <c r="C1773" s="11" t="s">
        <v>4470</v>
      </c>
    </row>
    <row r="1774" spans="1:3" x14ac:dyDescent="0.2">
      <c r="C1774" s="11" t="s">
        <v>1926</v>
      </c>
    </row>
    <row r="1775" spans="1:3" x14ac:dyDescent="0.2">
      <c r="C1775" s="11" t="s">
        <v>1137</v>
      </c>
    </row>
    <row r="1776" spans="1:3" x14ac:dyDescent="0.2">
      <c r="C1776" s="11" t="s">
        <v>4378</v>
      </c>
    </row>
    <row r="1777" spans="1:3" x14ac:dyDescent="0.2">
      <c r="C1777" s="11" t="s">
        <v>4690</v>
      </c>
    </row>
    <row r="1778" spans="1:3" x14ac:dyDescent="0.2">
      <c r="C1778" s="11" t="s">
        <v>1209</v>
      </c>
    </row>
    <row r="1779" spans="1:3" x14ac:dyDescent="0.2">
      <c r="A1779" s="4" t="s">
        <v>4697</v>
      </c>
      <c r="B1779" s="4">
        <v>7</v>
      </c>
      <c r="C1779" s="11" t="s">
        <v>1026</v>
      </c>
    </row>
    <row r="1780" spans="1:3" x14ac:dyDescent="0.2">
      <c r="C1780" s="11" t="s">
        <v>521</v>
      </c>
    </row>
    <row r="1781" spans="1:3" x14ac:dyDescent="0.2">
      <c r="C1781" s="11" t="s">
        <v>1007</v>
      </c>
    </row>
    <row r="1782" spans="1:3" x14ac:dyDescent="0.2">
      <c r="C1782" s="11" t="s">
        <v>4704</v>
      </c>
    </row>
    <row r="1783" spans="1:3" x14ac:dyDescent="0.2">
      <c r="C1783" s="11" t="s">
        <v>218</v>
      </c>
    </row>
    <row r="1784" spans="1:3" x14ac:dyDescent="0.2">
      <c r="C1784" s="11" t="s">
        <v>4713</v>
      </c>
    </row>
    <row r="1785" spans="1:3" x14ac:dyDescent="0.2">
      <c r="C1785" s="11" t="s">
        <v>247</v>
      </c>
    </row>
    <row r="1786" spans="1:3" x14ac:dyDescent="0.2">
      <c r="A1786" s="4" t="s">
        <v>4718</v>
      </c>
      <c r="B1786" s="4">
        <v>3</v>
      </c>
      <c r="C1786" s="11" t="s">
        <v>4525</v>
      </c>
    </row>
    <row r="1787" spans="1:3" x14ac:dyDescent="0.2">
      <c r="C1787" s="11" t="s">
        <v>3888</v>
      </c>
    </row>
    <row r="1788" spans="1:3" x14ac:dyDescent="0.2">
      <c r="C1788" s="11" t="s">
        <v>1017</v>
      </c>
    </row>
    <row r="1789" spans="1:3" x14ac:dyDescent="0.2">
      <c r="A1789" s="4" t="s">
        <v>4723</v>
      </c>
      <c r="B1789" s="4">
        <v>9</v>
      </c>
      <c r="C1789" s="11" t="s">
        <v>4724</v>
      </c>
    </row>
    <row r="1790" spans="1:3" x14ac:dyDescent="0.2">
      <c r="C1790" s="11" t="s">
        <v>2481</v>
      </c>
    </row>
    <row r="1791" spans="1:3" x14ac:dyDescent="0.2">
      <c r="C1791" s="11" t="s">
        <v>3531</v>
      </c>
    </row>
    <row r="1792" spans="1:3" x14ac:dyDescent="0.2">
      <c r="C1792" s="11" t="s">
        <v>4366</v>
      </c>
    </row>
    <row r="1793" spans="1:3" x14ac:dyDescent="0.2">
      <c r="C1793" s="11" t="s">
        <v>4735</v>
      </c>
    </row>
    <row r="1794" spans="1:3" x14ac:dyDescent="0.2">
      <c r="C1794" s="11" t="s">
        <v>4363</v>
      </c>
    </row>
    <row r="1795" spans="1:3" x14ac:dyDescent="0.2">
      <c r="C1795" s="11" t="s">
        <v>3427</v>
      </c>
    </row>
    <row r="1796" spans="1:3" x14ac:dyDescent="0.2">
      <c r="C1796" s="11" t="s">
        <v>3716</v>
      </c>
    </row>
    <row r="1797" spans="1:3" x14ac:dyDescent="0.2">
      <c r="C1797" s="11" t="s">
        <v>2187</v>
      </c>
    </row>
    <row r="1798" spans="1:3" x14ac:dyDescent="0.2">
      <c r="A1798" s="4" t="s">
        <v>4745</v>
      </c>
      <c r="B1798" s="4">
        <v>2</v>
      </c>
      <c r="C1798" s="11" t="s">
        <v>1474</v>
      </c>
    </row>
    <row r="1799" spans="1:3" x14ac:dyDescent="0.2">
      <c r="C1799" s="11" t="s">
        <v>172</v>
      </c>
    </row>
    <row r="1800" spans="1:3" x14ac:dyDescent="0.2">
      <c r="A1800" s="4" t="s">
        <v>4752</v>
      </c>
      <c r="B1800" s="4">
        <v>2</v>
      </c>
      <c r="C1800" s="11" t="s">
        <v>2414</v>
      </c>
    </row>
    <row r="1801" spans="1:3" x14ac:dyDescent="0.2">
      <c r="C1801" s="11" t="s">
        <v>1966</v>
      </c>
    </row>
    <row r="1802" spans="1:3" x14ac:dyDescent="0.2">
      <c r="A1802" s="4" t="s">
        <v>4757</v>
      </c>
      <c r="B1802" s="4">
        <v>2</v>
      </c>
      <c r="C1802" s="11" t="s">
        <v>1098</v>
      </c>
    </row>
    <row r="1803" spans="1:3" x14ac:dyDescent="0.2">
      <c r="C1803" s="11" t="s">
        <v>3046</v>
      </c>
    </row>
    <row r="1804" spans="1:3" x14ac:dyDescent="0.2">
      <c r="A1804" s="4" t="s">
        <v>4763</v>
      </c>
      <c r="B1804" s="4">
        <v>8</v>
      </c>
      <c r="C1804" s="11" t="s">
        <v>2237</v>
      </c>
    </row>
    <row r="1805" spans="1:3" x14ac:dyDescent="0.2">
      <c r="C1805" s="11" t="s">
        <v>2317</v>
      </c>
    </row>
    <row r="1806" spans="1:3" x14ac:dyDescent="0.2">
      <c r="C1806" s="11" t="s">
        <v>4768</v>
      </c>
    </row>
    <row r="1807" spans="1:3" x14ac:dyDescent="0.2">
      <c r="C1807" s="11" t="s">
        <v>4606</v>
      </c>
    </row>
    <row r="1808" spans="1:3" x14ac:dyDescent="0.2">
      <c r="C1808" s="11" t="s">
        <v>1315</v>
      </c>
    </row>
    <row r="1809" spans="1:3" x14ac:dyDescent="0.2">
      <c r="C1809" s="11" t="s">
        <v>3532</v>
      </c>
    </row>
    <row r="1810" spans="1:3" x14ac:dyDescent="0.2">
      <c r="C1810" s="11" t="s">
        <v>4326</v>
      </c>
    </row>
    <row r="1811" spans="1:3" x14ac:dyDescent="0.2">
      <c r="C1811" s="11" t="s">
        <v>2547</v>
      </c>
    </row>
    <row r="1812" spans="1:3" x14ac:dyDescent="0.2">
      <c r="A1812" s="4" t="s">
        <v>4788</v>
      </c>
      <c r="B1812" s="4">
        <v>4</v>
      </c>
      <c r="C1812" s="11" t="s">
        <v>2469</v>
      </c>
    </row>
    <row r="1813" spans="1:3" x14ac:dyDescent="0.2">
      <c r="C1813" s="11" t="s">
        <v>1594</v>
      </c>
    </row>
    <row r="1814" spans="1:3" x14ac:dyDescent="0.2">
      <c r="C1814" s="11" t="s">
        <v>3459</v>
      </c>
    </row>
    <row r="1815" spans="1:3" x14ac:dyDescent="0.2">
      <c r="C1815" s="11" t="s">
        <v>2021</v>
      </c>
    </row>
    <row r="1816" spans="1:3" x14ac:dyDescent="0.2">
      <c r="A1816" s="4" t="s">
        <v>4797</v>
      </c>
      <c r="B1816" s="4">
        <v>4</v>
      </c>
      <c r="C1816" s="11" t="s">
        <v>2074</v>
      </c>
    </row>
    <row r="1817" spans="1:3" x14ac:dyDescent="0.2">
      <c r="C1817" s="11" t="s">
        <v>2819</v>
      </c>
    </row>
    <row r="1818" spans="1:3" x14ac:dyDescent="0.2">
      <c r="C1818" s="11" t="s">
        <v>2179</v>
      </c>
    </row>
    <row r="1819" spans="1:3" x14ac:dyDescent="0.2">
      <c r="C1819" s="11" t="s">
        <v>4426</v>
      </c>
    </row>
    <row r="1820" spans="1:3" x14ac:dyDescent="0.2">
      <c r="A1820" s="4" t="s">
        <v>4809</v>
      </c>
      <c r="B1820" s="4">
        <v>6</v>
      </c>
      <c r="C1820" s="11" t="s">
        <v>4742</v>
      </c>
    </row>
    <row r="1821" spans="1:3" x14ac:dyDescent="0.2">
      <c r="C1821" s="11" t="s">
        <v>4815</v>
      </c>
    </row>
    <row r="1822" spans="1:3" x14ac:dyDescent="0.2">
      <c r="C1822" s="11" t="s">
        <v>897</v>
      </c>
    </row>
    <row r="1823" spans="1:3" x14ac:dyDescent="0.2">
      <c r="C1823" s="11" t="s">
        <v>3326</v>
      </c>
    </row>
    <row r="1824" spans="1:3" x14ac:dyDescent="0.2">
      <c r="C1824" s="11" t="s">
        <v>3255</v>
      </c>
    </row>
    <row r="1825" spans="1:3" x14ac:dyDescent="0.2">
      <c r="C1825" s="11" t="s">
        <v>4826</v>
      </c>
    </row>
    <row r="1826" spans="1:3" x14ac:dyDescent="0.2">
      <c r="A1826" s="4" t="s">
        <v>4830</v>
      </c>
      <c r="B1826" s="4">
        <v>3</v>
      </c>
      <c r="C1826" s="11" t="s">
        <v>2924</v>
      </c>
    </row>
    <row r="1827" spans="1:3" x14ac:dyDescent="0.2">
      <c r="C1827" s="11" t="s">
        <v>4499</v>
      </c>
    </row>
    <row r="1828" spans="1:3" x14ac:dyDescent="0.2">
      <c r="C1828" s="11" t="s">
        <v>4837</v>
      </c>
    </row>
    <row r="1829" spans="1:3" x14ac:dyDescent="0.2">
      <c r="A1829" s="4" t="s">
        <v>4839</v>
      </c>
      <c r="B1829" s="4">
        <v>1</v>
      </c>
      <c r="C1829" s="11" t="s">
        <v>3342</v>
      </c>
    </row>
    <row r="1830" spans="1:3" x14ac:dyDescent="0.2">
      <c r="A1830" s="4" t="s">
        <v>4843</v>
      </c>
      <c r="B1830" s="4">
        <v>1</v>
      </c>
      <c r="C1830" s="11" t="s">
        <v>4065</v>
      </c>
    </row>
    <row r="1831" spans="1:3" x14ac:dyDescent="0.2">
      <c r="A1831" s="4" t="s">
        <v>4851</v>
      </c>
      <c r="B1831" s="4">
        <v>3</v>
      </c>
      <c r="C1831" s="11" t="s">
        <v>4384</v>
      </c>
    </row>
    <row r="1832" spans="1:3" x14ac:dyDescent="0.2">
      <c r="C1832" s="11" t="s">
        <v>4275</v>
      </c>
    </row>
    <row r="1833" spans="1:3" x14ac:dyDescent="0.2">
      <c r="C1833" s="11" t="s">
        <v>4308</v>
      </c>
    </row>
    <row r="1834" spans="1:3" x14ac:dyDescent="0.2">
      <c r="A1834" s="4" t="s">
        <v>4862</v>
      </c>
      <c r="B1834" s="4">
        <v>3</v>
      </c>
      <c r="C1834" s="11" t="s">
        <v>4438</v>
      </c>
    </row>
    <row r="1835" spans="1:3" x14ac:dyDescent="0.2">
      <c r="C1835" s="11" t="s">
        <v>4867</v>
      </c>
    </row>
    <row r="1836" spans="1:3" x14ac:dyDescent="0.2">
      <c r="C1836" s="11" t="s">
        <v>4639</v>
      </c>
    </row>
    <row r="1837" spans="1:3" x14ac:dyDescent="0.2">
      <c r="A1837" s="4" t="s">
        <v>4872</v>
      </c>
      <c r="B1837" s="4">
        <v>3</v>
      </c>
      <c r="C1837" s="11" t="s">
        <v>4873</v>
      </c>
    </row>
    <row r="1838" spans="1:3" x14ac:dyDescent="0.2">
      <c r="C1838" s="11" t="s">
        <v>2625</v>
      </c>
    </row>
    <row r="1839" spans="1:3" x14ac:dyDescent="0.2">
      <c r="C1839" s="11" t="s">
        <v>4878</v>
      </c>
    </row>
    <row r="1840" spans="1:3" x14ac:dyDescent="0.2">
      <c r="A1840" s="4" t="s">
        <v>4881</v>
      </c>
      <c r="B1840" s="4">
        <v>4</v>
      </c>
      <c r="C1840" s="11" t="s">
        <v>2574</v>
      </c>
    </row>
    <row r="1841" spans="1:3" x14ac:dyDescent="0.2">
      <c r="C1841" s="11" t="s">
        <v>4885</v>
      </c>
    </row>
    <row r="1842" spans="1:3" x14ac:dyDescent="0.2">
      <c r="C1842" s="11" t="s">
        <v>2685</v>
      </c>
    </row>
    <row r="1843" spans="1:3" x14ac:dyDescent="0.2">
      <c r="C1843" s="11" t="s">
        <v>15</v>
      </c>
    </row>
    <row r="1844" spans="1:3" x14ac:dyDescent="0.2">
      <c r="A1844" s="4" t="s">
        <v>4891</v>
      </c>
      <c r="B1844" s="4">
        <v>2</v>
      </c>
      <c r="C1844" s="11" t="s">
        <v>935</v>
      </c>
    </row>
    <row r="1845" spans="1:3" x14ac:dyDescent="0.2">
      <c r="C1845" s="11" t="s">
        <v>1783</v>
      </c>
    </row>
    <row r="1846" spans="1:3" x14ac:dyDescent="0.2">
      <c r="A1846" s="4" t="s">
        <v>4895</v>
      </c>
      <c r="B1846" s="4">
        <v>5</v>
      </c>
      <c r="C1846" s="11" t="s">
        <v>4134</v>
      </c>
    </row>
    <row r="1847" spans="1:3" x14ac:dyDescent="0.2">
      <c r="C1847" s="11" t="s">
        <v>1545</v>
      </c>
    </row>
    <row r="1848" spans="1:3" x14ac:dyDescent="0.2">
      <c r="C1848" s="11" t="s">
        <v>4079</v>
      </c>
    </row>
    <row r="1849" spans="1:3" x14ac:dyDescent="0.2">
      <c r="C1849" s="11" t="s">
        <v>3144</v>
      </c>
    </row>
    <row r="1850" spans="1:3" x14ac:dyDescent="0.2">
      <c r="C1850" s="11" t="s">
        <v>2890</v>
      </c>
    </row>
    <row r="1851" spans="1:3" x14ac:dyDescent="0.2">
      <c r="A1851" s="4" t="s">
        <v>4907</v>
      </c>
      <c r="B1851" s="4">
        <v>2</v>
      </c>
      <c r="C1851" s="11" t="s">
        <v>4088</v>
      </c>
    </row>
    <row r="1852" spans="1:3" x14ac:dyDescent="0.2">
      <c r="C1852" s="11" t="s">
        <v>1457</v>
      </c>
    </row>
    <row r="1853" spans="1:3" x14ac:dyDescent="0.2">
      <c r="A1853" s="4" t="s">
        <v>4910</v>
      </c>
      <c r="B1853" s="4">
        <v>5</v>
      </c>
      <c r="C1853" s="11" t="s">
        <v>4382</v>
      </c>
    </row>
    <row r="1854" spans="1:3" x14ac:dyDescent="0.2">
      <c r="C1854" s="11" t="s">
        <v>168</v>
      </c>
    </row>
    <row r="1855" spans="1:3" x14ac:dyDescent="0.2">
      <c r="C1855" s="11" t="s">
        <v>1316</v>
      </c>
    </row>
    <row r="1856" spans="1:3" x14ac:dyDescent="0.2">
      <c r="C1856" s="11" t="s">
        <v>4191</v>
      </c>
    </row>
    <row r="1857" spans="1:3" x14ac:dyDescent="0.2">
      <c r="C1857" s="11" t="s">
        <v>1739</v>
      </c>
    </row>
    <row r="1858" spans="1:3" x14ac:dyDescent="0.2">
      <c r="A1858" s="4" t="s">
        <v>4929</v>
      </c>
      <c r="B1858" s="4">
        <v>4</v>
      </c>
      <c r="C1858" s="11" t="s">
        <v>4695</v>
      </c>
    </row>
    <row r="1859" spans="1:3" x14ac:dyDescent="0.2">
      <c r="C1859" s="11" t="s">
        <v>4932</v>
      </c>
    </row>
    <row r="1860" spans="1:3" x14ac:dyDescent="0.2">
      <c r="C1860" s="11" t="s">
        <v>4935</v>
      </c>
    </row>
    <row r="1861" spans="1:3" x14ac:dyDescent="0.2">
      <c r="C1861" s="11" t="s">
        <v>2328</v>
      </c>
    </row>
    <row r="1862" spans="1:3" x14ac:dyDescent="0.2">
      <c r="A1862" s="4" t="s">
        <v>4939</v>
      </c>
      <c r="B1862" s="4">
        <v>3</v>
      </c>
      <c r="C1862" s="11" t="s">
        <v>4940</v>
      </c>
    </row>
    <row r="1863" spans="1:3" x14ac:dyDescent="0.2">
      <c r="C1863" s="11" t="s">
        <v>2675</v>
      </c>
    </row>
    <row r="1864" spans="1:3" x14ac:dyDescent="0.2">
      <c r="C1864" s="11" t="s">
        <v>4948</v>
      </c>
    </row>
    <row r="1865" spans="1:3" x14ac:dyDescent="0.2">
      <c r="A1865" s="4" t="s">
        <v>4950</v>
      </c>
      <c r="B1865" s="4">
        <v>2</v>
      </c>
      <c r="C1865" s="11" t="s">
        <v>1810</v>
      </c>
    </row>
    <row r="1866" spans="1:3" x14ac:dyDescent="0.2">
      <c r="C1866" s="11" t="s">
        <v>4952</v>
      </c>
    </row>
    <row r="1867" spans="1:3" x14ac:dyDescent="0.2">
      <c r="A1867" s="4" t="s">
        <v>4955</v>
      </c>
      <c r="B1867" s="4">
        <v>4</v>
      </c>
      <c r="C1867" s="11" t="s">
        <v>344</v>
      </c>
    </row>
    <row r="1868" spans="1:3" x14ac:dyDescent="0.2">
      <c r="C1868" s="11" t="s">
        <v>2666</v>
      </c>
    </row>
    <row r="1869" spans="1:3" x14ac:dyDescent="0.2">
      <c r="C1869" s="11" t="s">
        <v>4957</v>
      </c>
    </row>
    <row r="1870" spans="1:3" x14ac:dyDescent="0.2">
      <c r="C1870" s="11" t="s">
        <v>674</v>
      </c>
    </row>
    <row r="1871" spans="1:3" x14ac:dyDescent="0.2">
      <c r="A1871" s="4" t="s">
        <v>4966</v>
      </c>
      <c r="B1871" s="4">
        <v>2</v>
      </c>
      <c r="C1871" s="11" t="s">
        <v>1579</v>
      </c>
    </row>
    <row r="1872" spans="1:3" x14ac:dyDescent="0.2">
      <c r="C1872" s="11" t="s">
        <v>2796</v>
      </c>
    </row>
    <row r="1873" spans="1:3" x14ac:dyDescent="0.2">
      <c r="A1873" s="4" t="s">
        <v>4974</v>
      </c>
      <c r="B1873" s="4">
        <v>9</v>
      </c>
      <c r="C1873" s="11" t="s">
        <v>4975</v>
      </c>
    </row>
    <row r="1874" spans="1:3" x14ac:dyDescent="0.2">
      <c r="C1874" s="11" t="s">
        <v>4764</v>
      </c>
    </row>
    <row r="1875" spans="1:3" x14ac:dyDescent="0.2">
      <c r="C1875" s="11" t="s">
        <v>562</v>
      </c>
    </row>
    <row r="1876" spans="1:3" x14ac:dyDescent="0.2">
      <c r="C1876" s="11" t="s">
        <v>2147</v>
      </c>
    </row>
    <row r="1877" spans="1:3" x14ac:dyDescent="0.2">
      <c r="C1877" s="11" t="s">
        <v>803</v>
      </c>
    </row>
    <row r="1878" spans="1:3" x14ac:dyDescent="0.2">
      <c r="C1878" s="11" t="s">
        <v>1713</v>
      </c>
    </row>
    <row r="1879" spans="1:3" x14ac:dyDescent="0.2">
      <c r="C1879" s="11" t="s">
        <v>725</v>
      </c>
    </row>
    <row r="1880" spans="1:3" x14ac:dyDescent="0.2">
      <c r="C1880" s="11" t="s">
        <v>4436</v>
      </c>
    </row>
    <row r="1881" spans="1:3" x14ac:dyDescent="0.2">
      <c r="C1881" s="11" t="s">
        <v>3141</v>
      </c>
    </row>
    <row r="1882" spans="1:3" x14ac:dyDescent="0.2">
      <c r="A1882" s="4" t="s">
        <v>5005</v>
      </c>
      <c r="B1882" s="4">
        <v>5</v>
      </c>
      <c r="C1882" s="11" t="s">
        <v>3492</v>
      </c>
    </row>
    <row r="1883" spans="1:3" x14ac:dyDescent="0.2">
      <c r="C1883" s="11" t="s">
        <v>5010</v>
      </c>
    </row>
    <row r="1884" spans="1:3" x14ac:dyDescent="0.2">
      <c r="C1884" s="11" t="s">
        <v>1462</v>
      </c>
    </row>
    <row r="1885" spans="1:3" x14ac:dyDescent="0.2">
      <c r="C1885" s="11" t="s">
        <v>3818</v>
      </c>
    </row>
    <row r="1886" spans="1:3" x14ac:dyDescent="0.2">
      <c r="C1886" s="11" t="s">
        <v>4524</v>
      </c>
    </row>
    <row r="1887" spans="1:3" x14ac:dyDescent="0.2">
      <c r="A1887" s="4" t="s">
        <v>5025</v>
      </c>
      <c r="B1887" s="4">
        <v>9</v>
      </c>
      <c r="C1887" s="11" t="s">
        <v>4196</v>
      </c>
    </row>
    <row r="1888" spans="1:3" x14ac:dyDescent="0.2">
      <c r="C1888" s="11" t="s">
        <v>3685</v>
      </c>
    </row>
    <row r="1889" spans="1:3" x14ac:dyDescent="0.2">
      <c r="C1889" s="11" t="s">
        <v>4309</v>
      </c>
    </row>
    <row r="1890" spans="1:3" x14ac:dyDescent="0.2">
      <c r="C1890" s="11" t="s">
        <v>4922</v>
      </c>
    </row>
    <row r="1891" spans="1:3" x14ac:dyDescent="0.2">
      <c r="C1891" s="11" t="s">
        <v>4740</v>
      </c>
    </row>
    <row r="1892" spans="1:3" x14ac:dyDescent="0.2">
      <c r="C1892" s="11" t="s">
        <v>1029</v>
      </c>
    </row>
    <row r="1893" spans="1:3" x14ac:dyDescent="0.2">
      <c r="C1893" s="11" t="s">
        <v>3935</v>
      </c>
    </row>
    <row r="1894" spans="1:3" x14ac:dyDescent="0.2">
      <c r="C1894" s="11" t="s">
        <v>5045</v>
      </c>
    </row>
    <row r="1895" spans="1:3" x14ac:dyDescent="0.2">
      <c r="C1895" s="11" t="s">
        <v>4490</v>
      </c>
    </row>
    <row r="1896" spans="1:3" x14ac:dyDescent="0.2">
      <c r="A1896" s="4" t="s">
        <v>5053</v>
      </c>
      <c r="B1896" s="4">
        <v>2</v>
      </c>
      <c r="C1896" s="11" t="s">
        <v>3649</v>
      </c>
    </row>
    <row r="1897" spans="1:3" x14ac:dyDescent="0.2">
      <c r="C1897" s="11" t="s">
        <v>5057</v>
      </c>
    </row>
    <row r="1898" spans="1:3" x14ac:dyDescent="0.2">
      <c r="A1898" s="4" t="s">
        <v>5058</v>
      </c>
      <c r="B1898" s="4">
        <v>3</v>
      </c>
      <c r="C1898" s="11" t="s">
        <v>3034</v>
      </c>
    </row>
    <row r="1899" spans="1:3" x14ac:dyDescent="0.2">
      <c r="C1899" s="11" t="s">
        <v>3422</v>
      </c>
    </row>
    <row r="1900" spans="1:3" x14ac:dyDescent="0.2">
      <c r="C1900" s="11" t="s">
        <v>539</v>
      </c>
    </row>
    <row r="1901" spans="1:3" x14ac:dyDescent="0.2">
      <c r="A1901" s="4" t="s">
        <v>5065</v>
      </c>
      <c r="B1901" s="4">
        <v>3</v>
      </c>
      <c r="C1901" s="11" t="s">
        <v>3372</v>
      </c>
    </row>
    <row r="1902" spans="1:3" x14ac:dyDescent="0.2">
      <c r="C1902" s="11" t="s">
        <v>807</v>
      </c>
    </row>
    <row r="1903" spans="1:3" x14ac:dyDescent="0.2">
      <c r="C1903" s="11" t="s">
        <v>5074</v>
      </c>
    </row>
    <row r="1904" spans="1:3" x14ac:dyDescent="0.2">
      <c r="A1904" s="4" t="s">
        <v>5078</v>
      </c>
      <c r="B1904" s="4">
        <v>5</v>
      </c>
      <c r="C1904" s="11" t="s">
        <v>1676</v>
      </c>
    </row>
    <row r="1905" spans="1:3" x14ac:dyDescent="0.2">
      <c r="C1905" s="11" t="s">
        <v>2535</v>
      </c>
    </row>
    <row r="1906" spans="1:3" x14ac:dyDescent="0.2">
      <c r="C1906" s="11" t="s">
        <v>1823</v>
      </c>
    </row>
    <row r="1907" spans="1:3" x14ac:dyDescent="0.2">
      <c r="C1907" s="11" t="s">
        <v>2034</v>
      </c>
    </row>
    <row r="1908" spans="1:3" x14ac:dyDescent="0.2">
      <c r="C1908" s="11" t="s">
        <v>827</v>
      </c>
    </row>
    <row r="1909" spans="1:3" x14ac:dyDescent="0.2">
      <c r="A1909" s="4" t="s">
        <v>5089</v>
      </c>
      <c r="B1909" s="4">
        <v>1</v>
      </c>
      <c r="C1909" s="11" t="s">
        <v>1775</v>
      </c>
    </row>
    <row r="1910" spans="1:3" x14ac:dyDescent="0.2">
      <c r="A1910" s="4" t="s">
        <v>5091</v>
      </c>
      <c r="B1910" s="4">
        <v>2</v>
      </c>
      <c r="C1910" s="11" t="s">
        <v>4314</v>
      </c>
    </row>
    <row r="1911" spans="1:3" x14ac:dyDescent="0.2">
      <c r="C1911" s="11" t="s">
        <v>1752</v>
      </c>
    </row>
    <row r="1912" spans="1:3" x14ac:dyDescent="0.2">
      <c r="A1912" s="4" t="s">
        <v>5094</v>
      </c>
      <c r="B1912" s="4">
        <v>2</v>
      </c>
      <c r="C1912" s="11" t="s">
        <v>950</v>
      </c>
    </row>
    <row r="1913" spans="1:3" x14ac:dyDescent="0.2">
      <c r="C1913" s="11" t="s">
        <v>3615</v>
      </c>
    </row>
    <row r="1914" spans="1:3" x14ac:dyDescent="0.2">
      <c r="A1914" s="4" t="s">
        <v>5101</v>
      </c>
      <c r="B1914" s="4">
        <v>3</v>
      </c>
      <c r="C1914" s="11" t="s">
        <v>2352</v>
      </c>
    </row>
    <row r="1915" spans="1:3" x14ac:dyDescent="0.2">
      <c r="C1915" s="11" t="s">
        <v>3490</v>
      </c>
    </row>
    <row r="1916" spans="1:3" x14ac:dyDescent="0.2">
      <c r="C1916" s="11" t="s">
        <v>2753</v>
      </c>
    </row>
    <row r="1917" spans="1:3" x14ac:dyDescent="0.2">
      <c r="A1917" s="4" t="s">
        <v>5106</v>
      </c>
      <c r="B1917" s="4">
        <v>1</v>
      </c>
      <c r="C1917" s="11" t="s">
        <v>5107</v>
      </c>
    </row>
    <row r="1918" spans="1:3" x14ac:dyDescent="0.2">
      <c r="A1918" s="4" t="s">
        <v>5109</v>
      </c>
      <c r="B1918" s="4">
        <v>2</v>
      </c>
      <c r="C1918" s="11" t="s">
        <v>1013</v>
      </c>
    </row>
    <row r="1919" spans="1:3" x14ac:dyDescent="0.2">
      <c r="C1919" s="11" t="s">
        <v>1771</v>
      </c>
    </row>
    <row r="1920" spans="1:3" x14ac:dyDescent="0.2">
      <c r="A1920" s="4" t="s">
        <v>5114</v>
      </c>
      <c r="B1920" s="4">
        <v>1</v>
      </c>
      <c r="C1920" s="11" t="s">
        <v>3286</v>
      </c>
    </row>
    <row r="1921" spans="1:3" x14ac:dyDescent="0.2">
      <c r="A1921" s="4" t="s">
        <v>5116</v>
      </c>
      <c r="B1921" s="4">
        <v>2</v>
      </c>
      <c r="C1921" s="11" t="s">
        <v>1948</v>
      </c>
    </row>
    <row r="1922" spans="1:3" x14ac:dyDescent="0.2">
      <c r="C1922" s="11" t="s">
        <v>5121</v>
      </c>
    </row>
    <row r="1923" spans="1:3" x14ac:dyDescent="0.2">
      <c r="A1923" s="4" t="s">
        <v>5123</v>
      </c>
      <c r="B1923" s="4">
        <v>3</v>
      </c>
      <c r="C1923" s="11" t="s">
        <v>3579</v>
      </c>
    </row>
    <row r="1924" spans="1:3" x14ac:dyDescent="0.2">
      <c r="C1924" s="11" t="s">
        <v>4110</v>
      </c>
    </row>
    <row r="1925" spans="1:3" x14ac:dyDescent="0.2">
      <c r="C1925" s="11" t="s">
        <v>2612</v>
      </c>
    </row>
    <row r="1926" spans="1:3" x14ac:dyDescent="0.2">
      <c r="A1926" s="4" t="s">
        <v>5131</v>
      </c>
      <c r="B1926" s="4">
        <v>1</v>
      </c>
      <c r="C1926" s="11" t="s">
        <v>4029</v>
      </c>
    </row>
    <row r="1927" spans="1:3" x14ac:dyDescent="0.2">
      <c r="A1927" s="4" t="s">
        <v>5135</v>
      </c>
      <c r="B1927" s="4">
        <v>1</v>
      </c>
      <c r="C1927" s="11" t="s">
        <v>2296</v>
      </c>
    </row>
    <row r="1928" spans="1:3" x14ac:dyDescent="0.2">
      <c r="A1928" s="4" t="s">
        <v>5140</v>
      </c>
      <c r="B1928" s="4">
        <v>2</v>
      </c>
      <c r="C1928" s="11" t="s">
        <v>2169</v>
      </c>
    </row>
    <row r="1929" spans="1:3" x14ac:dyDescent="0.2">
      <c r="C1929" s="11" t="s">
        <v>3169</v>
      </c>
    </row>
    <row r="1930" spans="1:3" x14ac:dyDescent="0.2">
      <c r="A1930" s="4" t="s">
        <v>5150</v>
      </c>
      <c r="B1930" s="4">
        <v>5</v>
      </c>
      <c r="C1930" s="11" t="s">
        <v>2032</v>
      </c>
    </row>
    <row r="1931" spans="1:3" x14ac:dyDescent="0.2">
      <c r="C1931" s="11" t="s">
        <v>911</v>
      </c>
    </row>
    <row r="1932" spans="1:3" x14ac:dyDescent="0.2">
      <c r="C1932" s="11" t="s">
        <v>1286</v>
      </c>
    </row>
    <row r="1933" spans="1:3" x14ac:dyDescent="0.2">
      <c r="C1933" s="11" t="s">
        <v>4066</v>
      </c>
    </row>
    <row r="1934" spans="1:3" x14ac:dyDescent="0.2">
      <c r="C1934" s="11" t="s">
        <v>3021</v>
      </c>
    </row>
    <row r="1935" spans="1:3" x14ac:dyDescent="0.2">
      <c r="A1935" s="4" t="s">
        <v>5155</v>
      </c>
      <c r="B1935" s="4">
        <v>2</v>
      </c>
      <c r="C1935" s="11" t="s">
        <v>2158</v>
      </c>
    </row>
    <row r="1936" spans="1:3" x14ac:dyDescent="0.2">
      <c r="C1936" s="11" t="s">
        <v>917</v>
      </c>
    </row>
    <row r="1937" spans="1:3" x14ac:dyDescent="0.2">
      <c r="A1937" s="4" t="s">
        <v>5159</v>
      </c>
      <c r="B1937" s="4">
        <v>1</v>
      </c>
      <c r="C1937" s="11" t="s">
        <v>5160</v>
      </c>
    </row>
    <row r="1938" spans="1:3" x14ac:dyDescent="0.2">
      <c r="A1938" s="4" t="s">
        <v>5163</v>
      </c>
      <c r="B1938" s="4">
        <v>2</v>
      </c>
      <c r="C1938" s="11" t="s">
        <v>2723</v>
      </c>
    </row>
    <row r="1939" spans="1:3" x14ac:dyDescent="0.2">
      <c r="C1939" s="11" t="s">
        <v>2728</v>
      </c>
    </row>
    <row r="1940" spans="1:3" x14ac:dyDescent="0.2">
      <c r="A1940" s="4" t="s">
        <v>5168</v>
      </c>
      <c r="B1940" s="4">
        <v>3</v>
      </c>
      <c r="C1940" s="11" t="s">
        <v>388</v>
      </c>
    </row>
    <row r="1941" spans="1:3" x14ac:dyDescent="0.2">
      <c r="C1941" s="11" t="s">
        <v>3600</v>
      </c>
    </row>
    <row r="1942" spans="1:3" x14ac:dyDescent="0.2">
      <c r="C1942" s="11" t="s">
        <v>4876</v>
      </c>
    </row>
    <row r="1943" spans="1:3" x14ac:dyDescent="0.2">
      <c r="A1943" s="4" t="s">
        <v>5179</v>
      </c>
      <c r="B1943" s="4">
        <v>1</v>
      </c>
      <c r="C1943" s="11" t="s">
        <v>4626</v>
      </c>
    </row>
    <row r="1944" spans="1:3" x14ac:dyDescent="0.2">
      <c r="A1944" s="4" t="s">
        <v>5184</v>
      </c>
      <c r="B1944" s="4">
        <v>3</v>
      </c>
      <c r="C1944" s="11" t="s">
        <v>1773</v>
      </c>
    </row>
    <row r="1945" spans="1:3" x14ac:dyDescent="0.2">
      <c r="C1945" s="11" t="s">
        <v>256</v>
      </c>
    </row>
    <row r="1946" spans="1:3" x14ac:dyDescent="0.2">
      <c r="C1946" s="11" t="s">
        <v>1150</v>
      </c>
    </row>
    <row r="1947" spans="1:3" x14ac:dyDescent="0.2">
      <c r="A1947" s="4" t="s">
        <v>5191</v>
      </c>
      <c r="B1947" s="4">
        <v>1</v>
      </c>
      <c r="C1947" s="11" t="s">
        <v>1732</v>
      </c>
    </row>
    <row r="1948" spans="1:3" x14ac:dyDescent="0.2">
      <c r="A1948" s="4" t="s">
        <v>5195</v>
      </c>
      <c r="B1948" s="4">
        <v>2</v>
      </c>
      <c r="C1948" s="11" t="s">
        <v>2046</v>
      </c>
    </row>
    <row r="1949" spans="1:3" x14ac:dyDescent="0.2">
      <c r="C1949" s="11" t="s">
        <v>599</v>
      </c>
    </row>
    <row r="1950" spans="1:3" x14ac:dyDescent="0.2">
      <c r="A1950" s="4" t="s">
        <v>5202</v>
      </c>
      <c r="B1950" s="4">
        <v>1</v>
      </c>
      <c r="C1950" s="11" t="s">
        <v>2578</v>
      </c>
    </row>
    <row r="1951" spans="1:3" x14ac:dyDescent="0.2">
      <c r="A1951" s="4" t="s">
        <v>5208</v>
      </c>
      <c r="B1951" s="4">
        <v>2</v>
      </c>
      <c r="C1951" s="11" t="s">
        <v>990</v>
      </c>
    </row>
    <row r="1952" spans="1:3" x14ac:dyDescent="0.2">
      <c r="C1952" s="11" t="s">
        <v>1227</v>
      </c>
    </row>
    <row r="1953" spans="1:3" x14ac:dyDescent="0.2">
      <c r="A1953" s="4" t="s">
        <v>5220</v>
      </c>
      <c r="B1953" s="4">
        <v>4</v>
      </c>
      <c r="C1953" s="11" t="s">
        <v>3714</v>
      </c>
    </row>
    <row r="1954" spans="1:3" x14ac:dyDescent="0.2">
      <c r="C1954" s="11" t="s">
        <v>2553</v>
      </c>
    </row>
    <row r="1955" spans="1:3" x14ac:dyDescent="0.2">
      <c r="C1955" s="11" t="s">
        <v>3555</v>
      </c>
    </row>
    <row r="1956" spans="1:3" x14ac:dyDescent="0.2">
      <c r="C1956" s="11" t="s">
        <v>4173</v>
      </c>
    </row>
    <row r="1957" spans="1:3" x14ac:dyDescent="0.2">
      <c r="A1957" s="4" t="s">
        <v>5229</v>
      </c>
      <c r="B1957" s="4">
        <v>3</v>
      </c>
      <c r="C1957" s="11" t="s">
        <v>2898</v>
      </c>
    </row>
    <row r="1958" spans="1:3" x14ac:dyDescent="0.2">
      <c r="C1958" s="11" t="s">
        <v>5233</v>
      </c>
    </row>
    <row r="1959" spans="1:3" x14ac:dyDescent="0.2">
      <c r="C1959" s="11" t="s">
        <v>2282</v>
      </c>
    </row>
    <row r="1960" spans="1:3" x14ac:dyDescent="0.2">
      <c r="A1960" s="4" t="s">
        <v>5242</v>
      </c>
      <c r="B1960" s="4">
        <v>14</v>
      </c>
      <c r="C1960" s="11" t="s">
        <v>4781</v>
      </c>
    </row>
    <row r="1961" spans="1:3" x14ac:dyDescent="0.2">
      <c r="C1961" s="11" t="s">
        <v>4648</v>
      </c>
    </row>
    <row r="1962" spans="1:3" x14ac:dyDescent="0.2">
      <c r="C1962" s="11" t="s">
        <v>4360</v>
      </c>
    </row>
    <row r="1963" spans="1:3" x14ac:dyDescent="0.2">
      <c r="C1963" s="11" t="s">
        <v>5252</v>
      </c>
    </row>
    <row r="1964" spans="1:3" x14ac:dyDescent="0.2">
      <c r="C1964" s="11" t="s">
        <v>4518</v>
      </c>
    </row>
    <row r="1965" spans="1:3" x14ac:dyDescent="0.2">
      <c r="C1965" s="11" t="s">
        <v>2203</v>
      </c>
    </row>
    <row r="1966" spans="1:3" x14ac:dyDescent="0.2">
      <c r="C1966" s="11" t="s">
        <v>3450</v>
      </c>
    </row>
    <row r="1967" spans="1:3" x14ac:dyDescent="0.2">
      <c r="C1967" s="11" t="s">
        <v>4235</v>
      </c>
    </row>
    <row r="1968" spans="1:3" x14ac:dyDescent="0.2">
      <c r="C1968" s="11" t="s">
        <v>1737</v>
      </c>
    </row>
    <row r="1969" spans="1:3" x14ac:dyDescent="0.2">
      <c r="C1969" s="11" t="s">
        <v>5268</v>
      </c>
    </row>
    <row r="1970" spans="1:3" x14ac:dyDescent="0.2">
      <c r="C1970" s="11" t="s">
        <v>2591</v>
      </c>
    </row>
    <row r="1971" spans="1:3" x14ac:dyDescent="0.2">
      <c r="C1971" s="11" t="s">
        <v>4762</v>
      </c>
    </row>
    <row r="1972" spans="1:3" x14ac:dyDescent="0.2">
      <c r="C1972" s="11" t="s">
        <v>5278</v>
      </c>
    </row>
    <row r="1973" spans="1:3" x14ac:dyDescent="0.2">
      <c r="C1973" s="11" t="s">
        <v>4058</v>
      </c>
    </row>
    <row r="1974" spans="1:3" x14ac:dyDescent="0.2">
      <c r="A1974" s="4" t="s">
        <v>5282</v>
      </c>
      <c r="B1974" s="4">
        <v>10</v>
      </c>
      <c r="C1974" s="11" t="s">
        <v>2339</v>
      </c>
    </row>
    <row r="1975" spans="1:3" x14ac:dyDescent="0.2">
      <c r="C1975" s="11" t="s">
        <v>4317</v>
      </c>
    </row>
    <row r="1976" spans="1:3" x14ac:dyDescent="0.2">
      <c r="C1976" s="11" t="s">
        <v>3421</v>
      </c>
    </row>
    <row r="1977" spans="1:3" x14ac:dyDescent="0.2">
      <c r="C1977" s="11" t="s">
        <v>5292</v>
      </c>
    </row>
    <row r="1978" spans="1:3" x14ac:dyDescent="0.2">
      <c r="C1978" s="11" t="s">
        <v>2292</v>
      </c>
    </row>
    <row r="1979" spans="1:3" x14ac:dyDescent="0.2">
      <c r="C1979" s="11" t="s">
        <v>5196</v>
      </c>
    </row>
    <row r="1980" spans="1:3" x14ac:dyDescent="0.2">
      <c r="C1980" s="11" t="s">
        <v>5302</v>
      </c>
    </row>
    <row r="1981" spans="1:3" x14ac:dyDescent="0.2">
      <c r="C1981" s="11" t="s">
        <v>3117</v>
      </c>
    </row>
    <row r="1982" spans="1:3" x14ac:dyDescent="0.2">
      <c r="C1982" s="11" t="s">
        <v>3752</v>
      </c>
    </row>
    <row r="1983" spans="1:3" x14ac:dyDescent="0.2">
      <c r="C1983" s="11" t="s">
        <v>4674</v>
      </c>
    </row>
    <row r="1984" spans="1:3" x14ac:dyDescent="0.2">
      <c r="A1984" s="4" t="s">
        <v>5311</v>
      </c>
      <c r="B1984" s="4">
        <v>1</v>
      </c>
      <c r="C1984" s="11" t="s">
        <v>2692</v>
      </c>
    </row>
    <row r="1985" spans="1:3" x14ac:dyDescent="0.2">
      <c r="A1985" s="4" t="s">
        <v>5317</v>
      </c>
      <c r="B1985" s="4">
        <v>6</v>
      </c>
      <c r="C1985" s="11" t="s">
        <v>3750</v>
      </c>
    </row>
    <row r="1986" spans="1:3" x14ac:dyDescent="0.2">
      <c r="C1986" s="11" t="s">
        <v>3493</v>
      </c>
    </row>
    <row r="1987" spans="1:3" x14ac:dyDescent="0.2">
      <c r="C1987" s="11" t="s">
        <v>2698</v>
      </c>
    </row>
    <row r="1988" spans="1:3" x14ac:dyDescent="0.2">
      <c r="C1988" s="11" t="s">
        <v>2284</v>
      </c>
    </row>
    <row r="1989" spans="1:3" x14ac:dyDescent="0.2">
      <c r="C1989" s="11" t="s">
        <v>5028</v>
      </c>
    </row>
    <row r="1990" spans="1:3" x14ac:dyDescent="0.2">
      <c r="C1990" s="11" t="s">
        <v>4496</v>
      </c>
    </row>
    <row r="1991" spans="1:3" x14ac:dyDescent="0.2">
      <c r="A1991" s="4" t="s">
        <v>5337</v>
      </c>
      <c r="B1991" s="4">
        <v>3</v>
      </c>
      <c r="C1991" s="11" t="s">
        <v>3333</v>
      </c>
    </row>
    <row r="1992" spans="1:3" x14ac:dyDescent="0.2">
      <c r="C1992" s="11" t="s">
        <v>1584</v>
      </c>
    </row>
    <row r="1993" spans="1:3" x14ac:dyDescent="0.2">
      <c r="C1993" s="11" t="s">
        <v>1694</v>
      </c>
    </row>
    <row r="1994" spans="1:3" x14ac:dyDescent="0.2">
      <c r="A1994" s="4" t="s">
        <v>5346</v>
      </c>
      <c r="B1994" s="4">
        <v>9</v>
      </c>
      <c r="C1994" s="11" t="s">
        <v>1648</v>
      </c>
    </row>
    <row r="1995" spans="1:3" x14ac:dyDescent="0.2">
      <c r="C1995" s="11" t="s">
        <v>4402</v>
      </c>
    </row>
    <row r="1996" spans="1:3" x14ac:dyDescent="0.2">
      <c r="C1996" s="11" t="s">
        <v>4430</v>
      </c>
    </row>
    <row r="1997" spans="1:3" x14ac:dyDescent="0.2">
      <c r="C1997" s="11" t="s">
        <v>1100</v>
      </c>
    </row>
    <row r="1998" spans="1:3" x14ac:dyDescent="0.2">
      <c r="C1998" s="11" t="s">
        <v>4032</v>
      </c>
    </row>
    <row r="1999" spans="1:3" x14ac:dyDescent="0.2">
      <c r="C1999" s="11" t="s">
        <v>4779</v>
      </c>
    </row>
    <row r="2000" spans="1:3" x14ac:dyDescent="0.2">
      <c r="C2000" s="11" t="s">
        <v>2242</v>
      </c>
    </row>
    <row r="2001" spans="1:3" x14ac:dyDescent="0.2">
      <c r="C2001" s="11" t="s">
        <v>3019</v>
      </c>
    </row>
    <row r="2002" spans="1:3" x14ac:dyDescent="0.2">
      <c r="C2002" s="11" t="s">
        <v>1697</v>
      </c>
    </row>
    <row r="2003" spans="1:3" x14ac:dyDescent="0.2">
      <c r="A2003" s="4" t="s">
        <v>5362</v>
      </c>
      <c r="B2003" s="4">
        <v>4</v>
      </c>
      <c r="C2003" s="11" t="s">
        <v>5363</v>
      </c>
    </row>
    <row r="2004" spans="1:3" x14ac:dyDescent="0.2">
      <c r="C2004" s="11" t="s">
        <v>5335</v>
      </c>
    </row>
    <row r="2005" spans="1:3" x14ac:dyDescent="0.2">
      <c r="C2005" s="11" t="s">
        <v>5370</v>
      </c>
    </row>
    <row r="2006" spans="1:3" x14ac:dyDescent="0.2">
      <c r="C2006" s="11" t="s">
        <v>4574</v>
      </c>
    </row>
    <row r="2007" spans="1:3" x14ac:dyDescent="0.2">
      <c r="A2007" s="4" t="s">
        <v>5374</v>
      </c>
      <c r="B2007" s="4">
        <v>8</v>
      </c>
      <c r="C2007" s="11" t="s">
        <v>2948</v>
      </c>
    </row>
    <row r="2008" spans="1:3" x14ac:dyDescent="0.2">
      <c r="C2008" s="11" t="s">
        <v>3806</v>
      </c>
    </row>
    <row r="2009" spans="1:3" x14ac:dyDescent="0.2">
      <c r="C2009" s="11" t="s">
        <v>574</v>
      </c>
    </row>
    <row r="2010" spans="1:3" x14ac:dyDescent="0.2">
      <c r="C2010" s="11" t="s">
        <v>1862</v>
      </c>
    </row>
    <row r="2011" spans="1:3" x14ac:dyDescent="0.2">
      <c r="C2011" s="11" t="s">
        <v>4018</v>
      </c>
    </row>
    <row r="2012" spans="1:3" x14ac:dyDescent="0.2">
      <c r="C2012" s="11" t="s">
        <v>3181</v>
      </c>
    </row>
    <row r="2013" spans="1:3" x14ac:dyDescent="0.2">
      <c r="C2013" s="11" t="s">
        <v>3115</v>
      </c>
    </row>
    <row r="2014" spans="1:3" x14ac:dyDescent="0.2">
      <c r="C2014" s="11" t="s">
        <v>5391</v>
      </c>
    </row>
    <row r="2015" spans="1:3" x14ac:dyDescent="0.2">
      <c r="A2015" s="4" t="s">
        <v>5393</v>
      </c>
      <c r="B2015" s="4">
        <v>1</v>
      </c>
      <c r="C2015" s="11" t="s">
        <v>4217</v>
      </c>
    </row>
    <row r="2016" spans="1:3" x14ac:dyDescent="0.2">
      <c r="A2016" s="4" t="s">
        <v>5395</v>
      </c>
      <c r="B2016" s="4">
        <v>5</v>
      </c>
      <c r="C2016" s="11" t="s">
        <v>1651</v>
      </c>
    </row>
    <row r="2017" spans="1:3" x14ac:dyDescent="0.2">
      <c r="C2017" s="11" t="s">
        <v>1054</v>
      </c>
    </row>
    <row r="2018" spans="1:3" x14ac:dyDescent="0.2">
      <c r="C2018" s="11" t="s">
        <v>2554</v>
      </c>
    </row>
    <row r="2019" spans="1:3" x14ac:dyDescent="0.2">
      <c r="C2019" s="11" t="s">
        <v>5072</v>
      </c>
    </row>
    <row r="2020" spans="1:3" x14ac:dyDescent="0.2">
      <c r="C2020" s="11" t="s">
        <v>2518</v>
      </c>
    </row>
    <row r="2021" spans="1:3" x14ac:dyDescent="0.2">
      <c r="A2021" s="4" t="s">
        <v>5405</v>
      </c>
      <c r="B2021" s="4">
        <v>6</v>
      </c>
      <c r="C2021" s="11" t="s">
        <v>5254</v>
      </c>
    </row>
    <row r="2022" spans="1:3" x14ac:dyDescent="0.2">
      <c r="C2022" s="11" t="s">
        <v>4550</v>
      </c>
    </row>
    <row r="2023" spans="1:3" x14ac:dyDescent="0.2">
      <c r="C2023" s="11" t="s">
        <v>5367</v>
      </c>
    </row>
    <row r="2024" spans="1:3" x14ac:dyDescent="0.2">
      <c r="C2024" s="11" t="s">
        <v>1768</v>
      </c>
    </row>
    <row r="2025" spans="1:3" x14ac:dyDescent="0.2">
      <c r="C2025" s="11" t="s">
        <v>238</v>
      </c>
    </row>
    <row r="2026" spans="1:3" x14ac:dyDescent="0.2">
      <c r="C2026" s="11" t="s">
        <v>2647</v>
      </c>
    </row>
    <row r="2027" spans="1:3" x14ac:dyDescent="0.2">
      <c r="A2027" s="4" t="s">
        <v>5420</v>
      </c>
      <c r="B2027" s="4">
        <v>9</v>
      </c>
      <c r="C2027" s="11" t="s">
        <v>799</v>
      </c>
    </row>
    <row r="2028" spans="1:3" x14ac:dyDescent="0.2">
      <c r="C2028" s="11" t="s">
        <v>4707</v>
      </c>
    </row>
    <row r="2029" spans="1:3" x14ac:dyDescent="0.2">
      <c r="C2029" s="11" t="s">
        <v>1740</v>
      </c>
    </row>
    <row r="2030" spans="1:3" x14ac:dyDescent="0.2">
      <c r="C2030" s="11" t="s">
        <v>4858</v>
      </c>
    </row>
    <row r="2031" spans="1:3" x14ac:dyDescent="0.2">
      <c r="C2031" s="11" t="s">
        <v>368</v>
      </c>
    </row>
    <row r="2032" spans="1:3" x14ac:dyDescent="0.2">
      <c r="C2032" s="11" t="s">
        <v>2536</v>
      </c>
    </row>
    <row r="2033" spans="1:3" x14ac:dyDescent="0.2">
      <c r="C2033" s="11" t="s">
        <v>1600</v>
      </c>
    </row>
    <row r="2034" spans="1:3" x14ac:dyDescent="0.2">
      <c r="C2034" s="11" t="s">
        <v>4821</v>
      </c>
    </row>
    <row r="2035" spans="1:3" x14ac:dyDescent="0.2">
      <c r="C2035" s="11" t="s">
        <v>1181</v>
      </c>
    </row>
    <row r="2036" spans="1:3" x14ac:dyDescent="0.2">
      <c r="A2036" s="4" t="s">
        <v>5450</v>
      </c>
      <c r="B2036" s="4">
        <v>11</v>
      </c>
      <c r="C2036" s="11" t="s">
        <v>4649</v>
      </c>
    </row>
    <row r="2037" spans="1:3" x14ac:dyDescent="0.2">
      <c r="C2037" s="11" t="s">
        <v>5342</v>
      </c>
    </row>
    <row r="2038" spans="1:3" x14ac:dyDescent="0.2">
      <c r="C2038" s="11" t="s">
        <v>2067</v>
      </c>
    </row>
    <row r="2039" spans="1:3" x14ac:dyDescent="0.2">
      <c r="C2039" s="11" t="s">
        <v>4666</v>
      </c>
    </row>
    <row r="2040" spans="1:3" x14ac:dyDescent="0.2">
      <c r="C2040" s="11" t="s">
        <v>714</v>
      </c>
    </row>
    <row r="2041" spans="1:3" x14ac:dyDescent="0.2">
      <c r="C2041" s="11" t="s">
        <v>3253</v>
      </c>
    </row>
    <row r="2042" spans="1:3" x14ac:dyDescent="0.2">
      <c r="C2042" s="11" t="s">
        <v>1541</v>
      </c>
    </row>
    <row r="2043" spans="1:3" x14ac:dyDescent="0.2">
      <c r="C2043" s="11" t="s">
        <v>2108</v>
      </c>
    </row>
    <row r="2044" spans="1:3" x14ac:dyDescent="0.2">
      <c r="C2044" s="11" t="s">
        <v>4588</v>
      </c>
    </row>
    <row r="2045" spans="1:3" x14ac:dyDescent="0.2">
      <c r="C2045" s="11" t="s">
        <v>2396</v>
      </c>
    </row>
    <row r="2046" spans="1:3" x14ac:dyDescent="0.2">
      <c r="C2046" s="11" t="s">
        <v>3559</v>
      </c>
    </row>
    <row r="2047" spans="1:3" x14ac:dyDescent="0.2">
      <c r="A2047" s="4" t="s">
        <v>5484</v>
      </c>
      <c r="B2047" s="4">
        <v>2</v>
      </c>
      <c r="C2047" s="11" t="s">
        <v>3405</v>
      </c>
    </row>
    <row r="2048" spans="1:3" x14ac:dyDescent="0.2">
      <c r="C2048" s="11" t="s">
        <v>405</v>
      </c>
    </row>
    <row r="2049" spans="1:3" x14ac:dyDescent="0.2">
      <c r="A2049" s="4" t="s">
        <v>5488</v>
      </c>
      <c r="B2049" s="4">
        <v>2</v>
      </c>
      <c r="C2049" s="11" t="s">
        <v>2656</v>
      </c>
    </row>
    <row r="2050" spans="1:3" x14ac:dyDescent="0.2">
      <c r="C2050" s="11" t="s">
        <v>3468</v>
      </c>
    </row>
    <row r="2051" spans="1:3" x14ac:dyDescent="0.2">
      <c r="A2051" s="4" t="s">
        <v>5496</v>
      </c>
      <c r="B2051" s="4">
        <v>5</v>
      </c>
      <c r="C2051" s="11" t="s">
        <v>1906</v>
      </c>
    </row>
    <row r="2052" spans="1:3" x14ac:dyDescent="0.2">
      <c r="C2052" s="11" t="s">
        <v>4447</v>
      </c>
    </row>
    <row r="2053" spans="1:3" x14ac:dyDescent="0.2">
      <c r="C2053" s="11" t="s">
        <v>1725</v>
      </c>
    </row>
    <row r="2054" spans="1:3" x14ac:dyDescent="0.2">
      <c r="C2054" s="11" t="s">
        <v>3359</v>
      </c>
    </row>
    <row r="2055" spans="1:3" x14ac:dyDescent="0.2">
      <c r="C2055" s="11" t="s">
        <v>4906</v>
      </c>
    </row>
    <row r="2056" spans="1:3" x14ac:dyDescent="0.2">
      <c r="A2056" s="4" t="s">
        <v>5514</v>
      </c>
      <c r="B2056" s="4">
        <v>6</v>
      </c>
      <c r="C2056" s="11" t="s">
        <v>2363</v>
      </c>
    </row>
    <row r="2057" spans="1:3" x14ac:dyDescent="0.2">
      <c r="C2057" s="11" t="s">
        <v>924</v>
      </c>
    </row>
    <row r="2058" spans="1:3" x14ac:dyDescent="0.2">
      <c r="C2058" s="11" t="s">
        <v>4748</v>
      </c>
    </row>
    <row r="2059" spans="1:3" x14ac:dyDescent="0.2">
      <c r="C2059" s="11" t="s">
        <v>1448</v>
      </c>
    </row>
    <row r="2060" spans="1:3" x14ac:dyDescent="0.2">
      <c r="C2060" s="11" t="s">
        <v>1280</v>
      </c>
    </row>
    <row r="2061" spans="1:3" x14ac:dyDescent="0.2">
      <c r="C2061" s="11" t="s">
        <v>3974</v>
      </c>
    </row>
    <row r="2062" spans="1:3" x14ac:dyDescent="0.2">
      <c r="A2062" s="4" t="s">
        <v>5530</v>
      </c>
      <c r="B2062" s="4">
        <v>5</v>
      </c>
      <c r="C2062" s="11" t="s">
        <v>4749</v>
      </c>
    </row>
    <row r="2063" spans="1:3" x14ac:dyDescent="0.2">
      <c r="C2063" s="11" t="s">
        <v>2359</v>
      </c>
    </row>
    <row r="2064" spans="1:3" x14ac:dyDescent="0.2">
      <c r="C2064" s="11" t="s">
        <v>3635</v>
      </c>
    </row>
    <row r="2065" spans="1:3" x14ac:dyDescent="0.2">
      <c r="C2065" s="11" t="s">
        <v>5535</v>
      </c>
    </row>
    <row r="2066" spans="1:3" x14ac:dyDescent="0.2">
      <c r="C2066" s="11" t="s">
        <v>3341</v>
      </c>
    </row>
    <row r="2067" spans="1:3" x14ac:dyDescent="0.2">
      <c r="A2067" s="4" t="s">
        <v>5544</v>
      </c>
      <c r="B2067" s="4">
        <v>6</v>
      </c>
      <c r="C2067" s="11" t="s">
        <v>5545</v>
      </c>
    </row>
    <row r="2068" spans="1:3" x14ac:dyDescent="0.2">
      <c r="C2068" s="11" t="s">
        <v>226</v>
      </c>
    </row>
    <row r="2069" spans="1:3" x14ac:dyDescent="0.2">
      <c r="C2069" s="11" t="s">
        <v>1077</v>
      </c>
    </row>
    <row r="2070" spans="1:3" x14ac:dyDescent="0.2">
      <c r="C2070" s="11" t="s">
        <v>3418</v>
      </c>
    </row>
    <row r="2071" spans="1:3" x14ac:dyDescent="0.2">
      <c r="C2071" s="11" t="s">
        <v>1827</v>
      </c>
    </row>
    <row r="2072" spans="1:3" x14ac:dyDescent="0.2">
      <c r="C2072" s="11" t="s">
        <v>3679</v>
      </c>
    </row>
    <row r="2073" spans="1:3" x14ac:dyDescent="0.2">
      <c r="A2073" s="4" t="s">
        <v>5564</v>
      </c>
      <c r="B2073" s="4">
        <v>4</v>
      </c>
      <c r="C2073" s="11" t="s">
        <v>2089</v>
      </c>
    </row>
    <row r="2074" spans="1:3" x14ac:dyDescent="0.2">
      <c r="C2074" s="11" t="s">
        <v>2816</v>
      </c>
    </row>
    <row r="2075" spans="1:3" x14ac:dyDescent="0.2">
      <c r="C2075" s="11" t="s">
        <v>518</v>
      </c>
    </row>
    <row r="2076" spans="1:3" x14ac:dyDescent="0.2">
      <c r="C2076" s="11" t="s">
        <v>4359</v>
      </c>
    </row>
    <row r="2077" spans="1:3" x14ac:dyDescent="0.2">
      <c r="A2077" s="4" t="s">
        <v>5577</v>
      </c>
      <c r="B2077" s="4">
        <v>4</v>
      </c>
      <c r="C2077" s="11" t="s">
        <v>2838</v>
      </c>
    </row>
    <row r="2078" spans="1:3" x14ac:dyDescent="0.2">
      <c r="C2078" s="11" t="s">
        <v>2846</v>
      </c>
    </row>
    <row r="2079" spans="1:3" x14ac:dyDescent="0.2">
      <c r="C2079" s="11" t="s">
        <v>1844</v>
      </c>
    </row>
    <row r="2080" spans="1:3" x14ac:dyDescent="0.2">
      <c r="C2080" s="11" t="s">
        <v>663</v>
      </c>
    </row>
    <row r="2081" spans="1:3" x14ac:dyDescent="0.2">
      <c r="A2081" s="4" t="s">
        <v>5588</v>
      </c>
      <c r="B2081" s="4">
        <v>2</v>
      </c>
      <c r="C2081" s="11" t="s">
        <v>1276</v>
      </c>
    </row>
    <row r="2082" spans="1:3" x14ac:dyDescent="0.2">
      <c r="C2082" s="11" t="s">
        <v>2664</v>
      </c>
    </row>
    <row r="2083" spans="1:3" x14ac:dyDescent="0.2">
      <c r="A2083" s="4" t="s">
        <v>5597</v>
      </c>
      <c r="B2083" s="4">
        <v>4</v>
      </c>
      <c r="C2083" s="11" t="s">
        <v>918</v>
      </c>
    </row>
    <row r="2084" spans="1:3" x14ac:dyDescent="0.2">
      <c r="C2084" s="11" t="s">
        <v>2749</v>
      </c>
    </row>
    <row r="2085" spans="1:3" x14ac:dyDescent="0.2">
      <c r="C2085" s="11" t="s">
        <v>4918</v>
      </c>
    </row>
    <row r="2086" spans="1:3" x14ac:dyDescent="0.2">
      <c r="C2086" s="11" t="s">
        <v>5539</v>
      </c>
    </row>
    <row r="2087" spans="1:3" x14ac:dyDescent="0.2">
      <c r="A2087" s="4" t="s">
        <v>5612</v>
      </c>
      <c r="B2087" s="4">
        <v>3</v>
      </c>
      <c r="C2087" s="11" t="s">
        <v>5386</v>
      </c>
    </row>
    <row r="2088" spans="1:3" x14ac:dyDescent="0.2">
      <c r="C2088" s="11" t="s">
        <v>951</v>
      </c>
    </row>
    <row r="2089" spans="1:3" x14ac:dyDescent="0.2">
      <c r="C2089" s="11" t="s">
        <v>1168</v>
      </c>
    </row>
    <row r="2090" spans="1:3" x14ac:dyDescent="0.2">
      <c r="A2090" s="4" t="s">
        <v>5622</v>
      </c>
      <c r="B2090" s="4">
        <v>3</v>
      </c>
      <c r="C2090" s="11" t="s">
        <v>5623</v>
      </c>
    </row>
    <row r="2091" spans="1:3" x14ac:dyDescent="0.2">
      <c r="C2091" s="11" t="s">
        <v>5628</v>
      </c>
    </row>
    <row r="2092" spans="1:3" x14ac:dyDescent="0.2">
      <c r="C2092" s="11" t="s">
        <v>4200</v>
      </c>
    </row>
    <row r="2093" spans="1:3" x14ac:dyDescent="0.2">
      <c r="A2093" s="4" t="s">
        <v>5635</v>
      </c>
      <c r="B2093" s="4">
        <v>3</v>
      </c>
      <c r="C2093" s="11" t="s">
        <v>2745</v>
      </c>
    </row>
    <row r="2094" spans="1:3" x14ac:dyDescent="0.2">
      <c r="C2094" s="11" t="s">
        <v>3541</v>
      </c>
    </row>
    <row r="2095" spans="1:3" x14ac:dyDescent="0.2">
      <c r="C2095" s="11" t="s">
        <v>274</v>
      </c>
    </row>
    <row r="2096" spans="1:3" x14ac:dyDescent="0.2">
      <c r="A2096" s="4" t="s">
        <v>5645</v>
      </c>
      <c r="B2096" s="4">
        <v>2</v>
      </c>
      <c r="C2096" s="11" t="s">
        <v>2044</v>
      </c>
    </row>
    <row r="2097" spans="1:3" x14ac:dyDescent="0.2">
      <c r="C2097" s="11" t="s">
        <v>2398</v>
      </c>
    </row>
    <row r="2098" spans="1:3" x14ac:dyDescent="0.2">
      <c r="A2098" s="4" t="s">
        <v>5650</v>
      </c>
      <c r="B2098" s="4">
        <v>6</v>
      </c>
      <c r="C2098" s="11" t="s">
        <v>5638</v>
      </c>
    </row>
    <row r="2099" spans="1:3" x14ac:dyDescent="0.2">
      <c r="C2099" s="11" t="s">
        <v>5637</v>
      </c>
    </row>
    <row r="2100" spans="1:3" x14ac:dyDescent="0.2">
      <c r="C2100" s="11" t="s">
        <v>4683</v>
      </c>
    </row>
    <row r="2101" spans="1:3" x14ac:dyDescent="0.2">
      <c r="C2101" s="11" t="s">
        <v>5655</v>
      </c>
    </row>
    <row r="2102" spans="1:3" x14ac:dyDescent="0.2">
      <c r="C2102" s="11" t="s">
        <v>3380</v>
      </c>
    </row>
    <row r="2103" spans="1:3" x14ac:dyDescent="0.2">
      <c r="C2103" s="11" t="s">
        <v>5347</v>
      </c>
    </row>
    <row r="2104" spans="1:3" x14ac:dyDescent="0.2">
      <c r="A2104" s="4" t="s">
        <v>5667</v>
      </c>
      <c r="B2104" s="4">
        <v>1</v>
      </c>
      <c r="C2104" s="11" t="s">
        <v>3396</v>
      </c>
    </row>
    <row r="2105" spans="1:3" x14ac:dyDescent="0.2">
      <c r="A2105" s="4" t="s">
        <v>5671</v>
      </c>
      <c r="B2105" s="4">
        <v>4</v>
      </c>
      <c r="C2105" s="11" t="s">
        <v>3992</v>
      </c>
    </row>
    <row r="2106" spans="1:3" x14ac:dyDescent="0.2">
      <c r="C2106" s="11" t="s">
        <v>2311</v>
      </c>
    </row>
    <row r="2107" spans="1:3" x14ac:dyDescent="0.2">
      <c r="C2107" s="11" t="s">
        <v>1093</v>
      </c>
    </row>
    <row r="2108" spans="1:3" x14ac:dyDescent="0.2">
      <c r="C2108" s="11" t="s">
        <v>5445</v>
      </c>
    </row>
    <row r="2109" spans="1:3" x14ac:dyDescent="0.2">
      <c r="A2109" s="4" t="s">
        <v>5682</v>
      </c>
      <c r="B2109" s="4">
        <v>1</v>
      </c>
      <c r="C2109" s="11" t="s">
        <v>891</v>
      </c>
    </row>
    <row r="2110" spans="1:3" x14ac:dyDescent="0.2">
      <c r="A2110" s="4" t="s">
        <v>5685</v>
      </c>
      <c r="B2110" s="4">
        <v>2</v>
      </c>
      <c r="C2110" s="11" t="s">
        <v>3653</v>
      </c>
    </row>
    <row r="2111" spans="1:3" x14ac:dyDescent="0.2">
      <c r="C2111" s="11" t="s">
        <v>1963</v>
      </c>
    </row>
    <row r="2112" spans="1:3" x14ac:dyDescent="0.2">
      <c r="A2112" s="4" t="s">
        <v>5690</v>
      </c>
      <c r="B2112" s="4">
        <v>7</v>
      </c>
      <c r="C2112" s="11" t="s">
        <v>2117</v>
      </c>
    </row>
    <row r="2113" spans="1:3" x14ac:dyDescent="0.2">
      <c r="C2113" s="11" t="s">
        <v>4285</v>
      </c>
    </row>
    <row r="2114" spans="1:3" x14ac:dyDescent="0.2">
      <c r="C2114" s="11" t="s">
        <v>4376</v>
      </c>
    </row>
    <row r="2115" spans="1:3" x14ac:dyDescent="0.2">
      <c r="C2115" s="11" t="s">
        <v>3070</v>
      </c>
    </row>
    <row r="2116" spans="1:3" x14ac:dyDescent="0.2">
      <c r="C2116" s="11" t="s">
        <v>5705</v>
      </c>
    </row>
    <row r="2117" spans="1:3" x14ac:dyDescent="0.2">
      <c r="C2117" s="11" t="s">
        <v>5709</v>
      </c>
    </row>
    <row r="2118" spans="1:3" x14ac:dyDescent="0.2">
      <c r="C2118" s="11" t="s">
        <v>307</v>
      </c>
    </row>
    <row r="2119" spans="1:3" x14ac:dyDescent="0.2">
      <c r="A2119" s="4" t="s">
        <v>5715</v>
      </c>
      <c r="B2119" s="4">
        <v>5</v>
      </c>
      <c r="C2119" s="11" t="s">
        <v>966</v>
      </c>
    </row>
    <row r="2120" spans="1:3" x14ac:dyDescent="0.2">
      <c r="C2120" s="11" t="s">
        <v>3696</v>
      </c>
    </row>
    <row r="2121" spans="1:3" x14ac:dyDescent="0.2">
      <c r="C2121" s="11" t="s">
        <v>4461</v>
      </c>
    </row>
    <row r="2122" spans="1:3" x14ac:dyDescent="0.2">
      <c r="C2122" s="11" t="s">
        <v>954</v>
      </c>
    </row>
    <row r="2123" spans="1:3" x14ac:dyDescent="0.2">
      <c r="C2123" s="11" t="s">
        <v>1727</v>
      </c>
    </row>
    <row r="2124" spans="1:3" x14ac:dyDescent="0.2">
      <c r="A2124" s="4" t="s">
        <v>5731</v>
      </c>
      <c r="B2124" s="4">
        <v>5</v>
      </c>
      <c r="C2124" s="11" t="s">
        <v>1185</v>
      </c>
    </row>
    <row r="2125" spans="1:3" x14ac:dyDescent="0.2">
      <c r="C2125" s="11" t="s">
        <v>5736</v>
      </c>
    </row>
    <row r="2126" spans="1:3" x14ac:dyDescent="0.2">
      <c r="C2126" s="11" t="s">
        <v>5740</v>
      </c>
    </row>
    <row r="2127" spans="1:3" x14ac:dyDescent="0.2">
      <c r="C2127" s="11" t="s">
        <v>2912</v>
      </c>
    </row>
    <row r="2128" spans="1:3" x14ac:dyDescent="0.2">
      <c r="C2128" s="11" t="s">
        <v>2112</v>
      </c>
    </row>
    <row r="2129" spans="1:3" x14ac:dyDescent="0.2">
      <c r="A2129" s="4" t="s">
        <v>5746</v>
      </c>
      <c r="B2129" s="4">
        <v>6</v>
      </c>
      <c r="C2129" s="11" t="s">
        <v>2377</v>
      </c>
    </row>
    <row r="2130" spans="1:3" x14ac:dyDescent="0.2">
      <c r="C2130" s="11" t="s">
        <v>5537</v>
      </c>
    </row>
    <row r="2131" spans="1:3" x14ac:dyDescent="0.2">
      <c r="C2131" s="11" t="s">
        <v>3872</v>
      </c>
    </row>
    <row r="2132" spans="1:3" x14ac:dyDescent="0.2">
      <c r="C2132" s="11" t="s">
        <v>4435</v>
      </c>
    </row>
    <row r="2133" spans="1:3" x14ac:dyDescent="0.2">
      <c r="C2133" s="11" t="s">
        <v>2114</v>
      </c>
    </row>
    <row r="2134" spans="1:3" x14ac:dyDescent="0.2">
      <c r="C2134" s="11" t="s">
        <v>5258</v>
      </c>
    </row>
    <row r="2135" spans="1:3" x14ac:dyDescent="0.2">
      <c r="A2135" s="4" t="s">
        <v>5762</v>
      </c>
      <c r="B2135" s="4">
        <v>10</v>
      </c>
      <c r="C2135" s="11" t="s">
        <v>1675</v>
      </c>
    </row>
    <row r="2136" spans="1:3" x14ac:dyDescent="0.2">
      <c r="C2136" s="11" t="s">
        <v>1557</v>
      </c>
    </row>
    <row r="2137" spans="1:3" x14ac:dyDescent="0.2">
      <c r="C2137" s="11" t="s">
        <v>853</v>
      </c>
    </row>
    <row r="2138" spans="1:3" x14ac:dyDescent="0.2">
      <c r="C2138" s="11" t="s">
        <v>3268</v>
      </c>
    </row>
    <row r="2139" spans="1:3" x14ac:dyDescent="0.2">
      <c r="C2139" s="11" t="s">
        <v>3700</v>
      </c>
    </row>
    <row r="2140" spans="1:3" x14ac:dyDescent="0.2">
      <c r="C2140" s="11" t="s">
        <v>2790</v>
      </c>
    </row>
    <row r="2141" spans="1:3" x14ac:dyDescent="0.2">
      <c r="C2141" s="11" t="s">
        <v>4215</v>
      </c>
    </row>
    <row r="2142" spans="1:3" x14ac:dyDescent="0.2">
      <c r="C2142" s="11" t="s">
        <v>3037</v>
      </c>
    </row>
    <row r="2143" spans="1:3" x14ac:dyDescent="0.2">
      <c r="C2143" s="11" t="s">
        <v>3797</v>
      </c>
    </row>
    <row r="2144" spans="1:3" x14ac:dyDescent="0.2">
      <c r="C2144" s="11" t="s">
        <v>2783</v>
      </c>
    </row>
    <row r="2145" spans="1:3" x14ac:dyDescent="0.2">
      <c r="A2145" s="4" t="s">
        <v>5791</v>
      </c>
      <c r="B2145" s="4">
        <v>2</v>
      </c>
      <c r="C2145" s="11" t="s">
        <v>3112</v>
      </c>
    </row>
    <row r="2146" spans="1:3" x14ac:dyDescent="0.2">
      <c r="C2146" s="11" t="s">
        <v>4983</v>
      </c>
    </row>
    <row r="2147" spans="1:3" x14ac:dyDescent="0.2">
      <c r="A2147" s="4" t="s">
        <v>5798</v>
      </c>
      <c r="B2147" s="4">
        <v>4</v>
      </c>
      <c r="C2147" s="11" t="s">
        <v>4232</v>
      </c>
    </row>
    <row r="2148" spans="1:3" x14ac:dyDescent="0.2">
      <c r="C2148" s="11" t="s">
        <v>2619</v>
      </c>
    </row>
    <row r="2149" spans="1:3" x14ac:dyDescent="0.2">
      <c r="C2149" s="11" t="s">
        <v>2880</v>
      </c>
    </row>
    <row r="2150" spans="1:3" x14ac:dyDescent="0.2">
      <c r="C2150" s="11" t="s">
        <v>1760</v>
      </c>
    </row>
    <row r="2151" spans="1:3" x14ac:dyDescent="0.2">
      <c r="A2151" s="4" t="s">
        <v>5810</v>
      </c>
      <c r="B2151" s="4">
        <v>1</v>
      </c>
      <c r="C2151" s="11" t="s">
        <v>3014</v>
      </c>
    </row>
    <row r="2152" spans="1:3" x14ac:dyDescent="0.2">
      <c r="A2152" s="4" t="s">
        <v>5814</v>
      </c>
      <c r="B2152" s="4">
        <v>2</v>
      </c>
      <c r="C2152" s="11" t="s">
        <v>2683</v>
      </c>
    </row>
    <row r="2153" spans="1:3" x14ac:dyDescent="0.2">
      <c r="C2153" s="11" t="s">
        <v>4481</v>
      </c>
    </row>
    <row r="2154" spans="1:3" x14ac:dyDescent="0.2">
      <c r="A2154" s="4" t="s">
        <v>5823</v>
      </c>
      <c r="B2154" s="4">
        <v>3</v>
      </c>
      <c r="C2154" s="11" t="s">
        <v>2176</v>
      </c>
    </row>
    <row r="2155" spans="1:3" x14ac:dyDescent="0.2">
      <c r="C2155" s="11" t="s">
        <v>1758</v>
      </c>
    </row>
    <row r="2156" spans="1:3" x14ac:dyDescent="0.2">
      <c r="C2156" s="11" t="s">
        <v>998</v>
      </c>
    </row>
    <row r="2157" spans="1:3" x14ac:dyDescent="0.2">
      <c r="A2157" s="4" t="s">
        <v>5831</v>
      </c>
      <c r="B2157" s="4">
        <v>2</v>
      </c>
      <c r="C2157" s="11" t="s">
        <v>697</v>
      </c>
    </row>
    <row r="2158" spans="1:3" x14ac:dyDescent="0.2">
      <c r="C2158" s="11" t="s">
        <v>2507</v>
      </c>
    </row>
    <row r="2159" spans="1:3" x14ac:dyDescent="0.2">
      <c r="A2159" s="4" t="s">
        <v>5840</v>
      </c>
      <c r="B2159" s="4">
        <v>2</v>
      </c>
      <c r="C2159" s="11" t="s">
        <v>5392</v>
      </c>
    </row>
    <row r="2160" spans="1:3" x14ac:dyDescent="0.2">
      <c r="C2160" s="11" t="s">
        <v>5793</v>
      </c>
    </row>
    <row r="2161" spans="1:3" x14ac:dyDescent="0.2">
      <c r="A2161" s="4" t="s">
        <v>5847</v>
      </c>
      <c r="B2161" s="4">
        <v>1</v>
      </c>
      <c r="C2161" s="11" t="s">
        <v>3521</v>
      </c>
    </row>
    <row r="2162" spans="1:3" x14ac:dyDescent="0.2">
      <c r="A2162" s="4" t="s">
        <v>5849</v>
      </c>
      <c r="B2162" s="4">
        <v>3</v>
      </c>
      <c r="C2162" s="11" t="s">
        <v>736</v>
      </c>
    </row>
    <row r="2163" spans="1:3" x14ac:dyDescent="0.2">
      <c r="C2163" s="11" t="s">
        <v>1081</v>
      </c>
    </row>
    <row r="2164" spans="1:3" x14ac:dyDescent="0.2">
      <c r="C2164" s="11" t="s">
        <v>3425</v>
      </c>
    </row>
    <row r="2165" spans="1:3" x14ac:dyDescent="0.2">
      <c r="A2165" s="4" t="s">
        <v>5857</v>
      </c>
      <c r="B2165" s="4">
        <v>3</v>
      </c>
      <c r="C2165" s="11" t="s">
        <v>46</v>
      </c>
    </row>
    <row r="2166" spans="1:3" x14ac:dyDescent="0.2">
      <c r="C2166" s="11" t="s">
        <v>2857</v>
      </c>
    </row>
    <row r="2167" spans="1:3" x14ac:dyDescent="0.2">
      <c r="C2167" s="11" t="s">
        <v>4827</v>
      </c>
    </row>
    <row r="2168" spans="1:3" x14ac:dyDescent="0.2">
      <c r="A2168" s="4" t="s">
        <v>5865</v>
      </c>
      <c r="B2168" s="4">
        <v>5</v>
      </c>
      <c r="C2168" s="11" t="s">
        <v>1193</v>
      </c>
    </row>
    <row r="2169" spans="1:3" x14ac:dyDescent="0.2">
      <c r="C2169" s="11" t="s">
        <v>5084</v>
      </c>
    </row>
    <row r="2170" spans="1:3" x14ac:dyDescent="0.2">
      <c r="C2170" s="11" t="s">
        <v>1745</v>
      </c>
    </row>
    <row r="2171" spans="1:3" x14ac:dyDescent="0.2">
      <c r="C2171" s="11" t="s">
        <v>1772</v>
      </c>
    </row>
    <row r="2172" spans="1:3" x14ac:dyDescent="0.2">
      <c r="C2172" s="11" t="s">
        <v>4531</v>
      </c>
    </row>
    <row r="2173" spans="1:3" x14ac:dyDescent="0.2">
      <c r="A2173" s="4" t="s">
        <v>5884</v>
      </c>
      <c r="B2173" s="4">
        <v>1</v>
      </c>
      <c r="C2173" s="11" t="s">
        <v>2847</v>
      </c>
    </row>
    <row r="2174" spans="1:3" x14ac:dyDescent="0.2">
      <c r="A2174" s="4" t="s">
        <v>5886</v>
      </c>
      <c r="B2174" s="4">
        <v>1</v>
      </c>
      <c r="C2174" s="11" t="s">
        <v>1988</v>
      </c>
    </row>
    <row r="2175" spans="1:3" x14ac:dyDescent="0.2">
      <c r="A2175" s="4" t="s">
        <v>5890</v>
      </c>
      <c r="B2175" s="4">
        <v>2</v>
      </c>
      <c r="C2175" s="11" t="s">
        <v>4516</v>
      </c>
    </row>
    <row r="2176" spans="1:3" x14ac:dyDescent="0.2">
      <c r="C2176" s="11" t="s">
        <v>343</v>
      </c>
    </row>
    <row r="2177" spans="1:3" x14ac:dyDescent="0.2">
      <c r="A2177" s="4" t="s">
        <v>5899</v>
      </c>
      <c r="B2177" s="4">
        <v>2</v>
      </c>
      <c r="C2177" s="11" t="s">
        <v>1225</v>
      </c>
    </row>
    <row r="2178" spans="1:3" x14ac:dyDescent="0.2">
      <c r="C2178" s="11" t="s">
        <v>1156</v>
      </c>
    </row>
    <row r="2179" spans="1:3" x14ac:dyDescent="0.2">
      <c r="A2179" s="4" t="s">
        <v>5906</v>
      </c>
      <c r="B2179" s="4">
        <v>6</v>
      </c>
      <c r="C2179" s="11" t="s">
        <v>2996</v>
      </c>
    </row>
    <row r="2180" spans="1:3" x14ac:dyDescent="0.2">
      <c r="C2180" s="11" t="s">
        <v>3293</v>
      </c>
    </row>
    <row r="2181" spans="1:3" x14ac:dyDescent="0.2">
      <c r="C2181" s="11" t="s">
        <v>5365</v>
      </c>
    </row>
    <row r="2182" spans="1:3" x14ac:dyDescent="0.2">
      <c r="C2182" s="11" t="s">
        <v>439</v>
      </c>
    </row>
    <row r="2183" spans="1:3" x14ac:dyDescent="0.2">
      <c r="C2183" s="11" t="s">
        <v>5914</v>
      </c>
    </row>
    <row r="2184" spans="1:3" x14ac:dyDescent="0.2">
      <c r="C2184" s="11" t="s">
        <v>3854</v>
      </c>
    </row>
    <row r="2185" spans="1:3" x14ac:dyDescent="0.2">
      <c r="A2185" s="4" t="s">
        <v>5924</v>
      </c>
      <c r="B2185" s="4">
        <v>11</v>
      </c>
      <c r="C2185" s="11" t="s">
        <v>1871</v>
      </c>
    </row>
    <row r="2186" spans="1:3" x14ac:dyDescent="0.2">
      <c r="C2186" s="11" t="s">
        <v>5928</v>
      </c>
    </row>
    <row r="2187" spans="1:3" x14ac:dyDescent="0.2">
      <c r="C2187" s="11" t="s">
        <v>5931</v>
      </c>
    </row>
    <row r="2188" spans="1:3" x14ac:dyDescent="0.2">
      <c r="C2188" s="11" t="s">
        <v>4107</v>
      </c>
    </row>
    <row r="2189" spans="1:3" x14ac:dyDescent="0.2">
      <c r="C2189" s="11" t="s">
        <v>920</v>
      </c>
    </row>
    <row r="2190" spans="1:3" x14ac:dyDescent="0.2">
      <c r="C2190" s="11" t="s">
        <v>1188</v>
      </c>
    </row>
    <row r="2191" spans="1:3" x14ac:dyDescent="0.2">
      <c r="C2191" s="11" t="s">
        <v>3347</v>
      </c>
    </row>
    <row r="2192" spans="1:3" x14ac:dyDescent="0.2">
      <c r="C2192" s="11" t="s">
        <v>2235</v>
      </c>
    </row>
    <row r="2193" spans="1:3" x14ac:dyDescent="0.2">
      <c r="C2193" s="11" t="s">
        <v>5029</v>
      </c>
    </row>
    <row r="2194" spans="1:3" x14ac:dyDescent="0.2">
      <c r="C2194" s="11" t="s">
        <v>2189</v>
      </c>
    </row>
    <row r="2195" spans="1:3" x14ac:dyDescent="0.2">
      <c r="C2195" s="11" t="s">
        <v>2483</v>
      </c>
    </row>
    <row r="2196" spans="1:3" x14ac:dyDescent="0.2">
      <c r="A2196" s="4" t="s">
        <v>5956</v>
      </c>
      <c r="B2196" s="4">
        <v>17</v>
      </c>
      <c r="C2196" s="11" t="s">
        <v>3858</v>
      </c>
    </row>
    <row r="2197" spans="1:3" x14ac:dyDescent="0.2">
      <c r="C2197" s="11" t="s">
        <v>5550</v>
      </c>
    </row>
    <row r="2198" spans="1:3" x14ac:dyDescent="0.2">
      <c r="C2198" s="11" t="s">
        <v>3955</v>
      </c>
    </row>
    <row r="2199" spans="1:3" x14ac:dyDescent="0.2">
      <c r="C2199" s="11" t="s">
        <v>1464</v>
      </c>
    </row>
    <row r="2200" spans="1:3" x14ac:dyDescent="0.2">
      <c r="C2200" s="11" t="s">
        <v>3592</v>
      </c>
    </row>
    <row r="2201" spans="1:3" x14ac:dyDescent="0.2">
      <c r="C2201" s="11" t="s">
        <v>1548</v>
      </c>
    </row>
    <row r="2202" spans="1:3" x14ac:dyDescent="0.2">
      <c r="C2202" s="11" t="s">
        <v>2754</v>
      </c>
    </row>
    <row r="2203" spans="1:3" x14ac:dyDescent="0.2">
      <c r="C2203" s="11" t="s">
        <v>3438</v>
      </c>
    </row>
    <row r="2204" spans="1:3" x14ac:dyDescent="0.2">
      <c r="C2204" s="11" t="s">
        <v>4440</v>
      </c>
    </row>
    <row r="2205" spans="1:3" x14ac:dyDescent="0.2">
      <c r="C2205" s="11" t="s">
        <v>4631</v>
      </c>
    </row>
    <row r="2206" spans="1:3" x14ac:dyDescent="0.2">
      <c r="C2206" s="11" t="s">
        <v>2829</v>
      </c>
    </row>
    <row r="2207" spans="1:3" x14ac:dyDescent="0.2">
      <c r="C2207" s="11" t="s">
        <v>1667</v>
      </c>
    </row>
    <row r="2208" spans="1:3" x14ac:dyDescent="0.2">
      <c r="C2208" s="11" t="s">
        <v>2397</v>
      </c>
    </row>
    <row r="2209" spans="1:3" x14ac:dyDescent="0.2">
      <c r="C2209" s="11" t="s">
        <v>1657</v>
      </c>
    </row>
    <row r="2210" spans="1:3" x14ac:dyDescent="0.2">
      <c r="C2210" s="11" t="s">
        <v>6009</v>
      </c>
    </row>
    <row r="2211" spans="1:3" x14ac:dyDescent="0.2">
      <c r="C2211" s="11" t="s">
        <v>6014</v>
      </c>
    </row>
    <row r="2212" spans="1:3" x14ac:dyDescent="0.2">
      <c r="C2212" s="11" t="s">
        <v>5799</v>
      </c>
    </row>
    <row r="2213" spans="1:3" x14ac:dyDescent="0.2">
      <c r="A2213" s="4" t="s">
        <v>6020</v>
      </c>
      <c r="B2213" s="4">
        <v>2</v>
      </c>
      <c r="C2213" s="11" t="s">
        <v>4761</v>
      </c>
    </row>
    <row r="2214" spans="1:3" x14ac:dyDescent="0.2">
      <c r="C2214" s="11" t="s">
        <v>1569</v>
      </c>
    </row>
    <row r="2215" spans="1:3" x14ac:dyDescent="0.2">
      <c r="A2215" s="4" t="s">
        <v>6027</v>
      </c>
      <c r="B2215" s="4">
        <v>3</v>
      </c>
      <c r="C2215" s="11" t="s">
        <v>4710</v>
      </c>
    </row>
    <row r="2216" spans="1:3" x14ac:dyDescent="0.2">
      <c r="C2216" s="11" t="s">
        <v>5141</v>
      </c>
    </row>
    <row r="2217" spans="1:3" x14ac:dyDescent="0.2">
      <c r="C2217" s="11" t="s">
        <v>2502</v>
      </c>
    </row>
    <row r="2218" spans="1:3" x14ac:dyDescent="0.2">
      <c r="A2218" s="4" t="s">
        <v>6035</v>
      </c>
      <c r="B2218" s="4">
        <v>6</v>
      </c>
      <c r="C2218" s="11" t="s">
        <v>743</v>
      </c>
    </row>
    <row r="2219" spans="1:3" x14ac:dyDescent="0.2">
      <c r="C2219" s="11" t="s">
        <v>4652</v>
      </c>
    </row>
    <row r="2220" spans="1:3" x14ac:dyDescent="0.2">
      <c r="C2220" s="11" t="s">
        <v>6044</v>
      </c>
    </row>
    <row r="2221" spans="1:3" x14ac:dyDescent="0.2">
      <c r="C2221" s="11" t="s">
        <v>3695</v>
      </c>
    </row>
    <row r="2222" spans="1:3" x14ac:dyDescent="0.2">
      <c r="C2222" s="11" t="s">
        <v>2661</v>
      </c>
    </row>
    <row r="2223" spans="1:3" x14ac:dyDescent="0.2">
      <c r="C2223" s="11" t="s">
        <v>3740</v>
      </c>
    </row>
    <row r="2224" spans="1:3" x14ac:dyDescent="0.2">
      <c r="A2224" s="4" t="s">
        <v>6057</v>
      </c>
      <c r="B2224" s="4">
        <v>5</v>
      </c>
      <c r="C2224" s="11" t="s">
        <v>6058</v>
      </c>
    </row>
    <row r="2225" spans="1:3" x14ac:dyDescent="0.2">
      <c r="C2225" s="11" t="s">
        <v>4760</v>
      </c>
    </row>
    <row r="2226" spans="1:3" x14ac:dyDescent="0.2">
      <c r="C2226" s="11" t="s">
        <v>1757</v>
      </c>
    </row>
    <row r="2227" spans="1:3" x14ac:dyDescent="0.2">
      <c r="C2227" s="11" t="s">
        <v>3940</v>
      </c>
    </row>
    <row r="2228" spans="1:3" x14ac:dyDescent="0.2">
      <c r="C2228" s="11" t="s">
        <v>1470</v>
      </c>
    </row>
    <row r="2229" spans="1:3" x14ac:dyDescent="0.2">
      <c r="A2229" s="4" t="s">
        <v>6076</v>
      </c>
      <c r="B2229" s="4">
        <v>10</v>
      </c>
      <c r="C2229" s="11" t="s">
        <v>5868</v>
      </c>
    </row>
    <row r="2230" spans="1:3" x14ac:dyDescent="0.2">
      <c r="C2230" s="11" t="s">
        <v>4836</v>
      </c>
    </row>
    <row r="2231" spans="1:3" x14ac:dyDescent="0.2">
      <c r="C2231" s="11" t="s">
        <v>5721</v>
      </c>
    </row>
    <row r="2232" spans="1:3" x14ac:dyDescent="0.2">
      <c r="C2232" s="11" t="s">
        <v>4758</v>
      </c>
    </row>
    <row r="2233" spans="1:3" x14ac:dyDescent="0.2">
      <c r="C2233" s="11" t="s">
        <v>3173</v>
      </c>
    </row>
    <row r="2234" spans="1:3" x14ac:dyDescent="0.2">
      <c r="C2234" s="11" t="s">
        <v>1022</v>
      </c>
    </row>
    <row r="2235" spans="1:3" x14ac:dyDescent="0.2">
      <c r="C2235" s="11" t="s">
        <v>5066</v>
      </c>
    </row>
    <row r="2236" spans="1:3" x14ac:dyDescent="0.2">
      <c r="C2236" s="11" t="s">
        <v>3948</v>
      </c>
    </row>
    <row r="2237" spans="1:3" x14ac:dyDescent="0.2">
      <c r="C2237" s="11" t="s">
        <v>1292</v>
      </c>
    </row>
    <row r="2238" spans="1:3" x14ac:dyDescent="0.2">
      <c r="C2238" s="11" t="s">
        <v>2493</v>
      </c>
    </row>
    <row r="2239" spans="1:3" x14ac:dyDescent="0.2">
      <c r="A2239" s="4" t="s">
        <v>6103</v>
      </c>
      <c r="B2239" s="4">
        <v>7</v>
      </c>
      <c r="C2239" s="11" t="s">
        <v>4073</v>
      </c>
    </row>
    <row r="2240" spans="1:3" x14ac:dyDescent="0.2">
      <c r="C2240" s="11" t="s">
        <v>4001</v>
      </c>
    </row>
    <row r="2241" spans="1:3" x14ac:dyDescent="0.2">
      <c r="C2241" s="11" t="s">
        <v>4684</v>
      </c>
    </row>
    <row r="2242" spans="1:3" x14ac:dyDescent="0.2">
      <c r="C2242" s="11" t="s">
        <v>4716</v>
      </c>
    </row>
    <row r="2243" spans="1:3" x14ac:dyDescent="0.2">
      <c r="C2243" s="11" t="s">
        <v>4789</v>
      </c>
    </row>
    <row r="2244" spans="1:3" x14ac:dyDescent="0.2">
      <c r="C2244" s="11" t="s">
        <v>4706</v>
      </c>
    </row>
    <row r="2245" spans="1:3" x14ac:dyDescent="0.2">
      <c r="C2245" s="11" t="s">
        <v>349</v>
      </c>
    </row>
    <row r="2246" spans="1:3" x14ac:dyDescent="0.2">
      <c r="A2246" s="4" t="s">
        <v>6129</v>
      </c>
      <c r="B2246" s="4">
        <v>8</v>
      </c>
      <c r="C2246" s="11" t="s">
        <v>871</v>
      </c>
    </row>
    <row r="2247" spans="1:3" x14ac:dyDescent="0.2">
      <c r="C2247" s="11" t="s">
        <v>3437</v>
      </c>
    </row>
    <row r="2248" spans="1:3" x14ac:dyDescent="0.2">
      <c r="C2248" s="11" t="s">
        <v>3656</v>
      </c>
    </row>
    <row r="2249" spans="1:3" x14ac:dyDescent="0.2">
      <c r="C2249" s="11" t="s">
        <v>1937</v>
      </c>
    </row>
    <row r="2250" spans="1:3" x14ac:dyDescent="0.2">
      <c r="C2250" s="11" t="s">
        <v>4556</v>
      </c>
    </row>
    <row r="2251" spans="1:3" x14ac:dyDescent="0.2">
      <c r="C2251" s="11" t="s">
        <v>2934</v>
      </c>
    </row>
    <row r="2252" spans="1:3" x14ac:dyDescent="0.2">
      <c r="C2252" s="11" t="s">
        <v>4243</v>
      </c>
    </row>
    <row r="2253" spans="1:3" x14ac:dyDescent="0.2">
      <c r="C2253" s="11" t="s">
        <v>913</v>
      </c>
    </row>
    <row r="2254" spans="1:3" x14ac:dyDescent="0.2">
      <c r="A2254" s="4" t="s">
        <v>6159</v>
      </c>
      <c r="B2254" s="4">
        <v>2</v>
      </c>
      <c r="C2254" s="11" t="s">
        <v>2956</v>
      </c>
    </row>
    <row r="2255" spans="1:3" x14ac:dyDescent="0.2">
      <c r="C2255" s="11" t="s">
        <v>4103</v>
      </c>
    </row>
    <row r="2256" spans="1:3" x14ac:dyDescent="0.2">
      <c r="A2256" s="4" t="s">
        <v>6165</v>
      </c>
      <c r="B2256" s="4">
        <v>6</v>
      </c>
      <c r="C2256" s="11" t="s">
        <v>4866</v>
      </c>
    </row>
    <row r="2257" spans="1:3" x14ac:dyDescent="0.2">
      <c r="C2257" s="11" t="s">
        <v>3460</v>
      </c>
    </row>
    <row r="2258" spans="1:3" x14ac:dyDescent="0.2">
      <c r="C2258" s="11" t="s">
        <v>3942</v>
      </c>
    </row>
    <row r="2259" spans="1:3" x14ac:dyDescent="0.2">
      <c r="C2259" s="11" t="s">
        <v>744</v>
      </c>
    </row>
    <row r="2260" spans="1:3" x14ac:dyDescent="0.2">
      <c r="C2260" s="11" t="s">
        <v>1593</v>
      </c>
    </row>
    <row r="2261" spans="1:3" x14ac:dyDescent="0.2">
      <c r="C2261" s="11" t="s">
        <v>4331</v>
      </c>
    </row>
    <row r="2262" spans="1:3" x14ac:dyDescent="0.2">
      <c r="A2262" s="4" t="s">
        <v>6191</v>
      </c>
      <c r="B2262" s="4">
        <v>5</v>
      </c>
      <c r="C2262" s="11" t="s">
        <v>4395</v>
      </c>
    </row>
    <row r="2263" spans="1:3" x14ac:dyDescent="0.2">
      <c r="C2263" s="11" t="s">
        <v>5480</v>
      </c>
    </row>
    <row r="2264" spans="1:3" x14ac:dyDescent="0.2">
      <c r="C2264" s="11" t="s">
        <v>6197</v>
      </c>
    </row>
    <row r="2265" spans="1:3" x14ac:dyDescent="0.2">
      <c r="C2265" s="11" t="s">
        <v>4892</v>
      </c>
    </row>
    <row r="2266" spans="1:3" x14ac:dyDescent="0.2">
      <c r="C2266" s="11" t="s">
        <v>2813</v>
      </c>
    </row>
    <row r="2267" spans="1:3" x14ac:dyDescent="0.2">
      <c r="A2267" s="4" t="s">
        <v>6211</v>
      </c>
      <c r="B2267" s="4">
        <v>3</v>
      </c>
      <c r="C2267" s="11" t="s">
        <v>3498</v>
      </c>
    </row>
    <row r="2268" spans="1:3" x14ac:dyDescent="0.2">
      <c r="C2268" s="11" t="s">
        <v>2803</v>
      </c>
    </row>
    <row r="2269" spans="1:3" x14ac:dyDescent="0.2">
      <c r="C2269" s="11" t="s">
        <v>6180</v>
      </c>
    </row>
    <row r="2270" spans="1:3" x14ac:dyDescent="0.2">
      <c r="A2270" s="4" t="s">
        <v>6219</v>
      </c>
      <c r="B2270" s="4">
        <v>4</v>
      </c>
      <c r="C2270" s="11" t="s">
        <v>1157</v>
      </c>
    </row>
    <row r="2271" spans="1:3" x14ac:dyDescent="0.2">
      <c r="C2271" s="11" t="s">
        <v>421</v>
      </c>
    </row>
    <row r="2272" spans="1:3" x14ac:dyDescent="0.2">
      <c r="C2272" s="11" t="s">
        <v>6224</v>
      </c>
    </row>
    <row r="2273" spans="1:3" x14ac:dyDescent="0.2">
      <c r="C2273" s="11" t="s">
        <v>6172</v>
      </c>
    </row>
    <row r="2274" spans="1:3" x14ac:dyDescent="0.2">
      <c r="A2274" s="4" t="s">
        <v>6231</v>
      </c>
      <c r="B2274" s="4">
        <v>4</v>
      </c>
      <c r="C2274" s="11" t="s">
        <v>6022</v>
      </c>
    </row>
    <row r="2275" spans="1:3" x14ac:dyDescent="0.2">
      <c r="C2275" s="11" t="s">
        <v>2412</v>
      </c>
    </row>
    <row r="2276" spans="1:3" x14ac:dyDescent="0.2">
      <c r="C2276" s="11" t="s">
        <v>3844</v>
      </c>
    </row>
    <row r="2277" spans="1:3" x14ac:dyDescent="0.2">
      <c r="C2277" s="11" t="s">
        <v>2930</v>
      </c>
    </row>
    <row r="2278" spans="1:3" x14ac:dyDescent="0.2">
      <c r="A2278" s="4" t="s">
        <v>6252</v>
      </c>
      <c r="B2278" s="4">
        <v>9</v>
      </c>
      <c r="C2278" s="11" t="s">
        <v>2343</v>
      </c>
    </row>
    <row r="2279" spans="1:3" x14ac:dyDescent="0.2">
      <c r="C2279" s="11" t="s">
        <v>3090</v>
      </c>
    </row>
    <row r="2280" spans="1:3" x14ac:dyDescent="0.2">
      <c r="C2280" s="11" t="s">
        <v>2010</v>
      </c>
    </row>
    <row r="2281" spans="1:3" x14ac:dyDescent="0.2">
      <c r="C2281" s="11" t="s">
        <v>2860</v>
      </c>
    </row>
    <row r="2282" spans="1:3" x14ac:dyDescent="0.2">
      <c r="C2282" s="11" t="s">
        <v>2136</v>
      </c>
    </row>
    <row r="2283" spans="1:3" x14ac:dyDescent="0.2">
      <c r="C2283" s="11" t="s">
        <v>1087</v>
      </c>
    </row>
    <row r="2284" spans="1:3" x14ac:dyDescent="0.2">
      <c r="C2284" s="11" t="s">
        <v>4744</v>
      </c>
    </row>
    <row r="2285" spans="1:3" x14ac:dyDescent="0.2">
      <c r="C2285" s="11" t="s">
        <v>4040</v>
      </c>
    </row>
    <row r="2286" spans="1:3" x14ac:dyDescent="0.2">
      <c r="C2286" s="11" t="s">
        <v>2334</v>
      </c>
    </row>
    <row r="2287" spans="1:3" x14ac:dyDescent="0.2">
      <c r="A2287" s="4" t="s">
        <v>6279</v>
      </c>
      <c r="B2287" s="4">
        <v>4</v>
      </c>
      <c r="C2287" s="11" t="s">
        <v>2362</v>
      </c>
    </row>
    <row r="2288" spans="1:3" x14ac:dyDescent="0.2">
      <c r="C2288" s="11" t="s">
        <v>2785</v>
      </c>
    </row>
    <row r="2289" spans="1:3" x14ac:dyDescent="0.2">
      <c r="C2289" s="11" t="s">
        <v>996</v>
      </c>
    </row>
    <row r="2290" spans="1:3" x14ac:dyDescent="0.2">
      <c r="C2290" s="11" t="s">
        <v>567</v>
      </c>
    </row>
    <row r="2291" spans="1:3" x14ac:dyDescent="0.2">
      <c r="A2291" s="4" t="s">
        <v>6295</v>
      </c>
      <c r="B2291" s="4">
        <v>1</v>
      </c>
      <c r="C2291" s="11" t="s">
        <v>3054</v>
      </c>
    </row>
    <row r="2292" spans="1:3" x14ac:dyDescent="0.2">
      <c r="A2292" s="4" t="s">
        <v>6298</v>
      </c>
      <c r="B2292" s="4">
        <v>7</v>
      </c>
      <c r="C2292" s="11" t="s">
        <v>3357</v>
      </c>
    </row>
    <row r="2293" spans="1:3" x14ac:dyDescent="0.2">
      <c r="C2293" s="11" t="s">
        <v>901</v>
      </c>
    </row>
    <row r="2294" spans="1:3" x14ac:dyDescent="0.2">
      <c r="C2294" s="11" t="s">
        <v>4372</v>
      </c>
    </row>
    <row r="2295" spans="1:3" x14ac:dyDescent="0.2">
      <c r="C2295" s="11" t="s">
        <v>1491</v>
      </c>
    </row>
    <row r="2296" spans="1:3" x14ac:dyDescent="0.2">
      <c r="C2296" s="11" t="s">
        <v>3655</v>
      </c>
    </row>
    <row r="2297" spans="1:3" x14ac:dyDescent="0.2">
      <c r="C2297" s="11" t="s">
        <v>2576</v>
      </c>
    </row>
    <row r="2298" spans="1:3" x14ac:dyDescent="0.2">
      <c r="C2298" s="11" t="s">
        <v>2154</v>
      </c>
    </row>
    <row r="2299" spans="1:3" x14ac:dyDescent="0.2">
      <c r="A2299" s="4" t="s">
        <v>6321</v>
      </c>
      <c r="B2299" s="4">
        <v>8</v>
      </c>
      <c r="C2299" s="11" t="s">
        <v>5068</v>
      </c>
    </row>
    <row r="2300" spans="1:3" x14ac:dyDescent="0.2">
      <c r="C2300" s="11" t="s">
        <v>5478</v>
      </c>
    </row>
    <row r="2301" spans="1:3" x14ac:dyDescent="0.2">
      <c r="C2301" s="11" t="s">
        <v>4905</v>
      </c>
    </row>
    <row r="2302" spans="1:3" x14ac:dyDescent="0.2">
      <c r="C2302" s="11" t="s">
        <v>4875</v>
      </c>
    </row>
    <row r="2303" spans="1:3" x14ac:dyDescent="0.2">
      <c r="C2303" s="11" t="s">
        <v>2630</v>
      </c>
    </row>
    <row r="2304" spans="1:3" x14ac:dyDescent="0.2">
      <c r="C2304" s="11" t="s">
        <v>5377</v>
      </c>
    </row>
    <row r="2305" spans="1:3" x14ac:dyDescent="0.2">
      <c r="C2305" s="11" t="s">
        <v>353</v>
      </c>
    </row>
    <row r="2306" spans="1:3" x14ac:dyDescent="0.2">
      <c r="C2306" s="11" t="s">
        <v>2035</v>
      </c>
    </row>
    <row r="2307" spans="1:3" x14ac:dyDescent="0.2">
      <c r="A2307" s="4" t="s">
        <v>6348</v>
      </c>
      <c r="B2307" s="4">
        <v>9</v>
      </c>
      <c r="C2307" s="11" t="s">
        <v>1796</v>
      </c>
    </row>
    <row r="2308" spans="1:3" x14ac:dyDescent="0.2">
      <c r="C2308" s="11" t="s">
        <v>2000</v>
      </c>
    </row>
    <row r="2309" spans="1:3" x14ac:dyDescent="0.2">
      <c r="C2309" s="11" t="s">
        <v>2690</v>
      </c>
    </row>
    <row r="2310" spans="1:3" x14ac:dyDescent="0.2">
      <c r="C2310" s="11" t="s">
        <v>5697</v>
      </c>
    </row>
    <row r="2311" spans="1:3" x14ac:dyDescent="0.2">
      <c r="C2311" s="11" t="s">
        <v>2967</v>
      </c>
    </row>
    <row r="2312" spans="1:3" x14ac:dyDescent="0.2">
      <c r="C2312" s="11" t="s">
        <v>1962</v>
      </c>
    </row>
    <row r="2313" spans="1:3" x14ac:dyDescent="0.2">
      <c r="C2313" s="11" t="s">
        <v>3439</v>
      </c>
    </row>
    <row r="2314" spans="1:3" x14ac:dyDescent="0.2">
      <c r="C2314" s="11" t="s">
        <v>2201</v>
      </c>
    </row>
    <row r="2315" spans="1:3" x14ac:dyDescent="0.2">
      <c r="C2315" s="11" t="s">
        <v>3015</v>
      </c>
    </row>
    <row r="2316" spans="1:3" x14ac:dyDescent="0.2">
      <c r="A2316" s="4" t="s">
        <v>6378</v>
      </c>
      <c r="B2316" s="4">
        <v>1</v>
      </c>
      <c r="C2316" s="11" t="s">
        <v>2366</v>
      </c>
    </row>
    <row r="2317" spans="1:3" x14ac:dyDescent="0.2">
      <c r="A2317" s="4" t="s">
        <v>6381</v>
      </c>
      <c r="B2317" s="4">
        <v>2</v>
      </c>
      <c r="C2317" s="11" t="s">
        <v>1083</v>
      </c>
    </row>
    <row r="2318" spans="1:3" x14ac:dyDescent="0.2">
      <c r="C2318" s="11" t="s">
        <v>1398</v>
      </c>
    </row>
    <row r="2319" spans="1:3" x14ac:dyDescent="0.2">
      <c r="A2319" s="4" t="s">
        <v>6389</v>
      </c>
      <c r="B2319" s="4">
        <v>2</v>
      </c>
      <c r="C2319" s="11" t="s">
        <v>1195</v>
      </c>
    </row>
    <row r="2320" spans="1:3" x14ac:dyDescent="0.2">
      <c r="C2320" s="11" t="s">
        <v>4503</v>
      </c>
    </row>
    <row r="2321" spans="1:3" x14ac:dyDescent="0.2">
      <c r="A2321" s="4" t="s">
        <v>6395</v>
      </c>
      <c r="B2321" s="4">
        <v>7</v>
      </c>
      <c r="C2321" s="11" t="s">
        <v>3626</v>
      </c>
    </row>
    <row r="2322" spans="1:3" x14ac:dyDescent="0.2">
      <c r="C2322" s="11" t="s">
        <v>1190</v>
      </c>
    </row>
    <row r="2323" spans="1:3" x14ac:dyDescent="0.2">
      <c r="C2323" s="11" t="s">
        <v>3598</v>
      </c>
    </row>
    <row r="2324" spans="1:3" x14ac:dyDescent="0.2">
      <c r="C2324" s="11" t="s">
        <v>3518</v>
      </c>
    </row>
    <row r="2325" spans="1:3" x14ac:dyDescent="0.2">
      <c r="C2325" s="11" t="s">
        <v>6409</v>
      </c>
    </row>
    <row r="2326" spans="1:3" x14ac:dyDescent="0.2">
      <c r="C2326" s="11" t="s">
        <v>1391</v>
      </c>
    </row>
    <row r="2327" spans="1:3" x14ac:dyDescent="0.2">
      <c r="C2327" s="11" t="s">
        <v>6416</v>
      </c>
    </row>
    <row r="2328" spans="1:3" x14ac:dyDescent="0.2">
      <c r="A2328" s="4" t="s">
        <v>6420</v>
      </c>
      <c r="B2328" s="4">
        <v>2</v>
      </c>
      <c r="C2328" s="11" t="s">
        <v>6205</v>
      </c>
    </row>
    <row r="2329" spans="1:3" x14ac:dyDescent="0.2">
      <c r="C2329" s="11" t="s">
        <v>2142</v>
      </c>
    </row>
    <row r="2330" spans="1:3" x14ac:dyDescent="0.2">
      <c r="A2330" s="4" t="s">
        <v>6431</v>
      </c>
      <c r="B2330" s="4">
        <v>1</v>
      </c>
      <c r="C2330" s="11" t="s">
        <v>6183</v>
      </c>
    </row>
    <row r="2331" spans="1:3" x14ac:dyDescent="0.2">
      <c r="A2331" s="4" t="s">
        <v>6435</v>
      </c>
      <c r="B2331" s="4">
        <v>3</v>
      </c>
      <c r="C2331" s="11" t="s">
        <v>2279</v>
      </c>
    </row>
    <row r="2332" spans="1:3" x14ac:dyDescent="0.2">
      <c r="C2332" s="11" t="s">
        <v>6439</v>
      </c>
    </row>
    <row r="2333" spans="1:3" x14ac:dyDescent="0.2">
      <c r="C2333" s="11" t="s">
        <v>4847</v>
      </c>
    </row>
    <row r="2334" spans="1:3" x14ac:dyDescent="0.2">
      <c r="A2334" s="4" t="s">
        <v>6446</v>
      </c>
      <c r="B2334" s="4">
        <v>6</v>
      </c>
      <c r="C2334" s="11" t="s">
        <v>2756</v>
      </c>
    </row>
    <row r="2335" spans="1:3" x14ac:dyDescent="0.2">
      <c r="C2335" s="11" t="s">
        <v>396</v>
      </c>
    </row>
    <row r="2336" spans="1:3" x14ac:dyDescent="0.2">
      <c r="C2336" s="11" t="s">
        <v>3678</v>
      </c>
    </row>
    <row r="2337" spans="1:3" x14ac:dyDescent="0.2">
      <c r="C2337" s="11" t="s">
        <v>3900</v>
      </c>
    </row>
    <row r="2338" spans="1:3" x14ac:dyDescent="0.2">
      <c r="C2338" s="11" t="s">
        <v>3254</v>
      </c>
    </row>
    <row r="2339" spans="1:3" x14ac:dyDescent="0.2">
      <c r="C2339" s="11" t="s">
        <v>3447</v>
      </c>
    </row>
    <row r="2340" spans="1:3" x14ac:dyDescent="0.2">
      <c r="A2340" s="4" t="s">
        <v>6477</v>
      </c>
      <c r="B2340" s="4">
        <v>1</v>
      </c>
      <c r="C2340" s="11" t="s">
        <v>2289</v>
      </c>
    </row>
    <row r="2341" spans="1:3" x14ac:dyDescent="0.2">
      <c r="A2341" s="4" t="s">
        <v>6480</v>
      </c>
      <c r="B2341" s="4">
        <v>3</v>
      </c>
      <c r="C2341" s="11" t="s">
        <v>3523</v>
      </c>
    </row>
    <row r="2342" spans="1:3" x14ac:dyDescent="0.2">
      <c r="C2342" s="11" t="s">
        <v>1983</v>
      </c>
    </row>
    <row r="2343" spans="1:3" x14ac:dyDescent="0.2">
      <c r="C2343" s="11" t="s">
        <v>2227</v>
      </c>
    </row>
    <row r="2344" spans="1:3" x14ac:dyDescent="0.2">
      <c r="A2344" s="4" t="s">
        <v>6488</v>
      </c>
      <c r="B2344" s="4">
        <v>2</v>
      </c>
      <c r="C2344" s="11" t="s">
        <v>1240</v>
      </c>
    </row>
    <row r="2345" spans="1:3" x14ac:dyDescent="0.2">
      <c r="C2345" s="11" t="s">
        <v>4250</v>
      </c>
    </row>
    <row r="2346" spans="1:3" x14ac:dyDescent="0.2">
      <c r="A2346" s="4" t="s">
        <v>6493</v>
      </c>
      <c r="B2346" s="4">
        <v>4</v>
      </c>
      <c r="C2346" s="11" t="s">
        <v>2042</v>
      </c>
    </row>
    <row r="2347" spans="1:3" x14ac:dyDescent="0.2">
      <c r="C2347" s="11" t="s">
        <v>6495</v>
      </c>
    </row>
    <row r="2348" spans="1:3" x14ac:dyDescent="0.2">
      <c r="C2348" s="11" t="s">
        <v>1386</v>
      </c>
    </row>
    <row r="2349" spans="1:3" x14ac:dyDescent="0.2">
      <c r="C2349" s="11" t="s">
        <v>5782</v>
      </c>
    </row>
    <row r="2350" spans="1:3" x14ac:dyDescent="0.2">
      <c r="A2350" s="4" t="s">
        <v>6504</v>
      </c>
      <c r="B2350" s="4">
        <v>4</v>
      </c>
      <c r="C2350" s="11" t="s">
        <v>2797</v>
      </c>
    </row>
    <row r="2351" spans="1:3" x14ac:dyDescent="0.2">
      <c r="C2351" s="11" t="s">
        <v>1065</v>
      </c>
    </row>
    <row r="2352" spans="1:3" x14ac:dyDescent="0.2">
      <c r="C2352" s="11" t="s">
        <v>1716</v>
      </c>
    </row>
    <row r="2353" spans="1:3" x14ac:dyDescent="0.2">
      <c r="C2353" s="11" t="s">
        <v>2663</v>
      </c>
    </row>
    <row r="2354" spans="1:3" x14ac:dyDescent="0.2">
      <c r="A2354" s="4" t="s">
        <v>6518</v>
      </c>
      <c r="B2354" s="4">
        <v>1</v>
      </c>
      <c r="C2354" s="11" t="s">
        <v>6449</v>
      </c>
    </row>
    <row r="2355" spans="1:3" x14ac:dyDescent="0.2">
      <c r="A2355" s="4" t="s">
        <v>6523</v>
      </c>
      <c r="B2355" s="4">
        <v>3</v>
      </c>
      <c r="C2355" s="11" t="s">
        <v>1397</v>
      </c>
    </row>
    <row r="2356" spans="1:3" x14ac:dyDescent="0.2">
      <c r="C2356" s="11" t="s">
        <v>1979</v>
      </c>
    </row>
    <row r="2357" spans="1:3" x14ac:dyDescent="0.2">
      <c r="C2357" s="11" t="s">
        <v>3889</v>
      </c>
    </row>
    <row r="2358" spans="1:3" x14ac:dyDescent="0.2">
      <c r="A2358" s="4" t="s">
        <v>6534</v>
      </c>
      <c r="B2358" s="4">
        <v>4</v>
      </c>
      <c r="C2358" s="11" t="s">
        <v>4043</v>
      </c>
    </row>
    <row r="2359" spans="1:3" x14ac:dyDescent="0.2">
      <c r="C2359" s="11" t="s">
        <v>4030</v>
      </c>
    </row>
    <row r="2360" spans="1:3" x14ac:dyDescent="0.2">
      <c r="C2360" s="11" t="s">
        <v>2305</v>
      </c>
    </row>
    <row r="2361" spans="1:3" x14ac:dyDescent="0.2">
      <c r="C2361" s="11" t="s">
        <v>2851</v>
      </c>
    </row>
    <row r="2362" spans="1:3" x14ac:dyDescent="0.2">
      <c r="A2362" s="4" t="s">
        <v>6548</v>
      </c>
      <c r="B2362" s="4">
        <v>4</v>
      </c>
      <c r="C2362" s="11" t="s">
        <v>4387</v>
      </c>
    </row>
    <row r="2363" spans="1:3" x14ac:dyDescent="0.2">
      <c r="C2363" s="11" t="s">
        <v>5176</v>
      </c>
    </row>
    <row r="2364" spans="1:3" x14ac:dyDescent="0.2">
      <c r="C2364" s="11" t="s">
        <v>6297</v>
      </c>
    </row>
    <row r="2365" spans="1:3" x14ac:dyDescent="0.2">
      <c r="C2365" s="11" t="s">
        <v>1072</v>
      </c>
    </row>
    <row r="2366" spans="1:3" x14ac:dyDescent="0.2">
      <c r="A2366" s="4" t="s">
        <v>6560</v>
      </c>
      <c r="B2366" s="4">
        <v>3</v>
      </c>
      <c r="C2366" s="11" t="s">
        <v>887</v>
      </c>
    </row>
    <row r="2367" spans="1:3" x14ac:dyDescent="0.2">
      <c r="C2367" s="11" t="s">
        <v>606</v>
      </c>
    </row>
    <row r="2368" spans="1:3" x14ac:dyDescent="0.2">
      <c r="C2368" s="11" t="s">
        <v>271</v>
      </c>
    </row>
    <row r="2369" spans="1:3" x14ac:dyDescent="0.2">
      <c r="A2369" s="4" t="s">
        <v>6570</v>
      </c>
      <c r="B2369" s="4">
        <v>3</v>
      </c>
      <c r="C2369" s="11" t="s">
        <v>2446</v>
      </c>
    </row>
    <row r="2370" spans="1:3" x14ac:dyDescent="0.2">
      <c r="C2370" s="11" t="s">
        <v>3305</v>
      </c>
    </row>
    <row r="2371" spans="1:3" x14ac:dyDescent="0.2">
      <c r="C2371" s="11" t="s">
        <v>4488</v>
      </c>
    </row>
    <row r="2372" spans="1:3" x14ac:dyDescent="0.2">
      <c r="A2372" s="4" t="s">
        <v>6580</v>
      </c>
      <c r="B2372" s="4">
        <v>4</v>
      </c>
      <c r="C2372" s="11" t="s">
        <v>1486</v>
      </c>
    </row>
    <row r="2373" spans="1:3" x14ac:dyDescent="0.2">
      <c r="C2373" s="11" t="s">
        <v>2634</v>
      </c>
    </row>
    <row r="2374" spans="1:3" x14ac:dyDescent="0.2">
      <c r="C2374" s="11" t="s">
        <v>4805</v>
      </c>
    </row>
    <row r="2375" spans="1:3" x14ac:dyDescent="0.2">
      <c r="C2375" s="11" t="s">
        <v>2985</v>
      </c>
    </row>
    <row r="2376" spans="1:3" x14ac:dyDescent="0.2">
      <c r="A2376" s="4" t="s">
        <v>6594</v>
      </c>
      <c r="B2376" s="4">
        <v>4</v>
      </c>
      <c r="C2376" s="11" t="s">
        <v>3232</v>
      </c>
    </row>
    <row r="2377" spans="1:3" x14ac:dyDescent="0.2">
      <c r="C2377" s="11" t="s">
        <v>4129</v>
      </c>
    </row>
    <row r="2378" spans="1:3" x14ac:dyDescent="0.2">
      <c r="C2378" s="11" t="s">
        <v>3535</v>
      </c>
    </row>
    <row r="2379" spans="1:3" x14ac:dyDescent="0.2">
      <c r="C2379" s="11" t="s">
        <v>1509</v>
      </c>
    </row>
    <row r="2380" spans="1:3" x14ac:dyDescent="0.2">
      <c r="A2380" s="4" t="s">
        <v>6609</v>
      </c>
      <c r="B2380" s="4">
        <v>1</v>
      </c>
      <c r="C2380" s="11" t="s">
        <v>1032</v>
      </c>
    </row>
    <row r="2381" spans="1:3" x14ac:dyDescent="0.2">
      <c r="A2381" s="4" t="s">
        <v>6613</v>
      </c>
      <c r="B2381" s="4">
        <v>2</v>
      </c>
      <c r="C2381" s="11" t="s">
        <v>4009</v>
      </c>
    </row>
    <row r="2382" spans="1:3" x14ac:dyDescent="0.2">
      <c r="C2382" s="11" t="s">
        <v>4731</v>
      </c>
    </row>
    <row r="2383" spans="1:3" x14ac:dyDescent="0.2">
      <c r="A2383" s="4" t="s">
        <v>6622</v>
      </c>
      <c r="B2383" s="4">
        <v>2</v>
      </c>
      <c r="C2383" s="11" t="s">
        <v>3554</v>
      </c>
    </row>
    <row r="2384" spans="1:3" x14ac:dyDescent="0.2">
      <c r="C2384" s="11" t="s">
        <v>4108</v>
      </c>
    </row>
    <row r="2385" spans="1:3" x14ac:dyDescent="0.2">
      <c r="A2385" s="4" t="s">
        <v>6627</v>
      </c>
      <c r="B2385" s="4">
        <v>1</v>
      </c>
      <c r="C2385" s="11" t="s">
        <v>1349</v>
      </c>
    </row>
    <row r="2386" spans="1:3" x14ac:dyDescent="0.2">
      <c r="A2386" s="4" t="s">
        <v>6631</v>
      </c>
      <c r="B2386" s="4">
        <v>3</v>
      </c>
      <c r="C2386" s="11" t="s">
        <v>2064</v>
      </c>
    </row>
    <row r="2387" spans="1:3" x14ac:dyDescent="0.2">
      <c r="C2387" s="11" t="s">
        <v>1180</v>
      </c>
    </row>
    <row r="2388" spans="1:3" x14ac:dyDescent="0.2">
      <c r="C2388" s="11" t="s">
        <v>2951</v>
      </c>
    </row>
    <row r="2389" spans="1:3" x14ac:dyDescent="0.2">
      <c r="A2389" s="4" t="s">
        <v>6642</v>
      </c>
      <c r="B2389" s="4">
        <v>5</v>
      </c>
      <c r="C2389" s="11" t="s">
        <v>90</v>
      </c>
    </row>
    <row r="2390" spans="1:3" x14ac:dyDescent="0.2">
      <c r="C2390" s="11" t="s">
        <v>1930</v>
      </c>
    </row>
    <row r="2391" spans="1:3" x14ac:dyDescent="0.2">
      <c r="C2391" s="11" t="s">
        <v>4722</v>
      </c>
    </row>
    <row r="2392" spans="1:3" x14ac:dyDescent="0.2">
      <c r="C2392" s="11" t="s">
        <v>4548</v>
      </c>
    </row>
    <row r="2393" spans="1:3" x14ac:dyDescent="0.2">
      <c r="C2393" s="11" t="s">
        <v>1132</v>
      </c>
    </row>
    <row r="2394" spans="1:3" x14ac:dyDescent="0.2">
      <c r="A2394" s="4" t="s">
        <v>6665</v>
      </c>
      <c r="B2394" s="4">
        <v>5</v>
      </c>
      <c r="C2394" s="11" t="s">
        <v>2618</v>
      </c>
    </row>
    <row r="2395" spans="1:3" x14ac:dyDescent="0.2">
      <c r="C2395" s="11" t="s">
        <v>1714</v>
      </c>
    </row>
    <row r="2396" spans="1:3" x14ac:dyDescent="0.2">
      <c r="C2396" s="11" t="s">
        <v>4327</v>
      </c>
    </row>
    <row r="2397" spans="1:3" x14ac:dyDescent="0.2">
      <c r="C2397" s="11" t="s">
        <v>1855</v>
      </c>
    </row>
    <row r="2398" spans="1:3" x14ac:dyDescent="0.2">
      <c r="C2398" s="11" t="s">
        <v>1628</v>
      </c>
    </row>
    <row r="2399" spans="1:3" x14ac:dyDescent="0.2">
      <c r="A2399" s="4" t="s">
        <v>6686</v>
      </c>
      <c r="B2399" s="4">
        <v>11</v>
      </c>
      <c r="C2399" s="11" t="s">
        <v>3908</v>
      </c>
    </row>
    <row r="2400" spans="1:3" x14ac:dyDescent="0.2">
      <c r="C2400" s="11" t="s">
        <v>3252</v>
      </c>
    </row>
    <row r="2401" spans="1:3" x14ac:dyDescent="0.2">
      <c r="C2401" s="11" t="s">
        <v>3147</v>
      </c>
    </row>
    <row r="2402" spans="1:3" x14ac:dyDescent="0.2">
      <c r="C2402" s="11" t="s">
        <v>4280</v>
      </c>
    </row>
    <row r="2403" spans="1:3" x14ac:dyDescent="0.2">
      <c r="C2403" s="11" t="s">
        <v>2515</v>
      </c>
    </row>
    <row r="2404" spans="1:3" x14ac:dyDescent="0.2">
      <c r="C2404" s="11" t="s">
        <v>2822</v>
      </c>
    </row>
    <row r="2405" spans="1:3" x14ac:dyDescent="0.2">
      <c r="C2405" s="11" t="s">
        <v>2307</v>
      </c>
    </row>
    <row r="2406" spans="1:3" x14ac:dyDescent="0.2">
      <c r="C2406" s="11" t="s">
        <v>1680</v>
      </c>
    </row>
    <row r="2407" spans="1:3" x14ac:dyDescent="0.2">
      <c r="C2407" s="11" t="s">
        <v>1670</v>
      </c>
    </row>
    <row r="2408" spans="1:3" x14ac:dyDescent="0.2">
      <c r="C2408" s="11" t="s">
        <v>5122</v>
      </c>
    </row>
    <row r="2409" spans="1:3" x14ac:dyDescent="0.2">
      <c r="C2409" s="11" t="s">
        <v>5604</v>
      </c>
    </row>
    <row r="2410" spans="1:3" x14ac:dyDescent="0.2">
      <c r="A2410" s="4" t="s">
        <v>6719</v>
      </c>
      <c r="B2410" s="4">
        <v>14</v>
      </c>
      <c r="C2410" s="11" t="s">
        <v>2817</v>
      </c>
    </row>
    <row r="2411" spans="1:3" x14ac:dyDescent="0.2">
      <c r="C2411" s="11" t="s">
        <v>2309</v>
      </c>
    </row>
    <row r="2412" spans="1:3" x14ac:dyDescent="0.2">
      <c r="C2412" s="11" t="s">
        <v>5305</v>
      </c>
    </row>
    <row r="2413" spans="1:3" x14ac:dyDescent="0.2">
      <c r="C2413" s="11" t="s">
        <v>1203</v>
      </c>
    </row>
    <row r="2414" spans="1:3" x14ac:dyDescent="0.2">
      <c r="C2414" s="11" t="s">
        <v>731</v>
      </c>
    </row>
    <row r="2415" spans="1:3" x14ac:dyDescent="0.2">
      <c r="C2415" s="11" t="s">
        <v>2092</v>
      </c>
    </row>
    <row r="2416" spans="1:3" x14ac:dyDescent="0.2">
      <c r="C2416" s="11" t="s">
        <v>4501</v>
      </c>
    </row>
    <row r="2417" spans="1:3" x14ac:dyDescent="0.2">
      <c r="C2417" s="11" t="s">
        <v>4687</v>
      </c>
    </row>
    <row r="2418" spans="1:3" x14ac:dyDescent="0.2">
      <c r="C2418" s="11" t="s">
        <v>6019</v>
      </c>
    </row>
    <row r="2419" spans="1:3" x14ac:dyDescent="0.2">
      <c r="C2419" s="11" t="s">
        <v>3470</v>
      </c>
    </row>
    <row r="2420" spans="1:3" x14ac:dyDescent="0.2">
      <c r="C2420" s="11" t="s">
        <v>4978</v>
      </c>
    </row>
    <row r="2421" spans="1:3" x14ac:dyDescent="0.2">
      <c r="C2421" s="11" t="s">
        <v>1314</v>
      </c>
    </row>
    <row r="2422" spans="1:3" x14ac:dyDescent="0.2">
      <c r="C2422" s="11" t="s">
        <v>2052</v>
      </c>
    </row>
    <row r="2423" spans="1:3" x14ac:dyDescent="0.2">
      <c r="C2423" s="11" t="s">
        <v>448</v>
      </c>
    </row>
    <row r="2424" spans="1:3" x14ac:dyDescent="0.2">
      <c r="A2424" s="4" t="s">
        <v>6757</v>
      </c>
      <c r="B2424" s="4">
        <v>1</v>
      </c>
      <c r="C2424" s="11" t="s">
        <v>5768</v>
      </c>
    </row>
    <row r="2425" spans="1:3" x14ac:dyDescent="0.2">
      <c r="A2425" s="4" t="s">
        <v>6762</v>
      </c>
      <c r="B2425" s="4">
        <v>2</v>
      </c>
      <c r="C2425" s="11" t="s">
        <v>2485</v>
      </c>
    </row>
    <row r="2426" spans="1:3" x14ac:dyDescent="0.2">
      <c r="C2426" s="11" t="s">
        <v>1784</v>
      </c>
    </row>
    <row r="2427" spans="1:3" x14ac:dyDescent="0.2">
      <c r="A2427" s="4" t="s">
        <v>6764</v>
      </c>
      <c r="B2427" s="4">
        <v>2</v>
      </c>
      <c r="C2427" s="11" t="s">
        <v>5808</v>
      </c>
    </row>
    <row r="2428" spans="1:3" x14ac:dyDescent="0.2">
      <c r="C2428" s="11" t="s">
        <v>2936</v>
      </c>
    </row>
    <row r="2429" spans="1:3" x14ac:dyDescent="0.2">
      <c r="A2429" s="4" t="s">
        <v>6772</v>
      </c>
      <c r="B2429" s="4">
        <v>24</v>
      </c>
      <c r="C2429" s="11" t="s">
        <v>376</v>
      </c>
    </row>
    <row r="2430" spans="1:3" x14ac:dyDescent="0.2">
      <c r="C2430" s="11" t="s">
        <v>3548</v>
      </c>
    </row>
    <row r="2431" spans="1:3" x14ac:dyDescent="0.2">
      <c r="C2431" s="11" t="s">
        <v>2986</v>
      </c>
    </row>
    <row r="2432" spans="1:3" x14ac:dyDescent="0.2">
      <c r="C2432" s="11" t="s">
        <v>5542</v>
      </c>
    </row>
    <row r="2433" spans="3:3" x14ac:dyDescent="0.2">
      <c r="C2433" s="11" t="s">
        <v>5699</v>
      </c>
    </row>
    <row r="2434" spans="3:3" x14ac:dyDescent="0.2">
      <c r="C2434" s="11" t="s">
        <v>2713</v>
      </c>
    </row>
    <row r="2435" spans="3:3" x14ac:dyDescent="0.2">
      <c r="C2435" s="11" t="s">
        <v>5019</v>
      </c>
    </row>
    <row r="2436" spans="3:3" x14ac:dyDescent="0.2">
      <c r="C2436" s="11" t="s">
        <v>6228</v>
      </c>
    </row>
    <row r="2437" spans="3:3" x14ac:dyDescent="0.2">
      <c r="C2437" s="11" t="s">
        <v>4301</v>
      </c>
    </row>
    <row r="2438" spans="3:3" x14ac:dyDescent="0.2">
      <c r="C2438" s="11" t="s">
        <v>4240</v>
      </c>
    </row>
    <row r="2439" spans="3:3" x14ac:dyDescent="0.2">
      <c r="C2439" s="11" t="s">
        <v>4334</v>
      </c>
    </row>
    <row r="2440" spans="3:3" x14ac:dyDescent="0.2">
      <c r="C2440" s="11" t="s">
        <v>3633</v>
      </c>
    </row>
    <row r="2441" spans="3:3" x14ac:dyDescent="0.2">
      <c r="C2441" s="11" t="s">
        <v>441</v>
      </c>
    </row>
    <row r="2442" spans="3:3" x14ac:dyDescent="0.2">
      <c r="C2442" s="11" t="s">
        <v>4350</v>
      </c>
    </row>
    <row r="2443" spans="3:3" x14ac:dyDescent="0.2">
      <c r="C2443" s="11" t="s">
        <v>3878</v>
      </c>
    </row>
    <row r="2444" spans="3:3" x14ac:dyDescent="0.2">
      <c r="C2444" s="11" t="s">
        <v>1172</v>
      </c>
    </row>
    <row r="2445" spans="3:3" x14ac:dyDescent="0.2">
      <c r="C2445" s="11" t="s">
        <v>3137</v>
      </c>
    </row>
    <row r="2446" spans="3:3" x14ac:dyDescent="0.2">
      <c r="C2446" s="11" t="s">
        <v>2072</v>
      </c>
    </row>
    <row r="2447" spans="3:3" x14ac:dyDescent="0.2">
      <c r="C2447" s="11" t="s">
        <v>3085</v>
      </c>
    </row>
    <row r="2448" spans="3:3" x14ac:dyDescent="0.2">
      <c r="C2448" s="11" t="s">
        <v>3291</v>
      </c>
    </row>
    <row r="2449" spans="1:3" x14ac:dyDescent="0.2">
      <c r="C2449" s="11" t="s">
        <v>6823</v>
      </c>
    </row>
    <row r="2450" spans="1:3" x14ac:dyDescent="0.2">
      <c r="C2450" s="11" t="s">
        <v>4777</v>
      </c>
    </row>
    <row r="2451" spans="1:3" x14ac:dyDescent="0.2">
      <c r="C2451" s="11" t="s">
        <v>4433</v>
      </c>
    </row>
    <row r="2452" spans="1:3" x14ac:dyDescent="0.2">
      <c r="C2452" s="11" t="s">
        <v>1764</v>
      </c>
    </row>
    <row r="2453" spans="1:3" x14ac:dyDescent="0.2">
      <c r="A2453" s="4" t="s">
        <v>6832</v>
      </c>
      <c r="B2453" s="4">
        <v>7</v>
      </c>
      <c r="C2453" s="11" t="s">
        <v>4765</v>
      </c>
    </row>
    <row r="2454" spans="1:3" x14ac:dyDescent="0.2">
      <c r="C2454" s="11" t="s">
        <v>4816</v>
      </c>
    </row>
    <row r="2455" spans="1:3" x14ac:dyDescent="0.2">
      <c r="C2455" s="11" t="s">
        <v>6150</v>
      </c>
    </row>
    <row r="2456" spans="1:3" x14ac:dyDescent="0.2">
      <c r="C2456" s="11" t="s">
        <v>5763</v>
      </c>
    </row>
    <row r="2457" spans="1:3" x14ac:dyDescent="0.2">
      <c r="C2457" s="11" t="s">
        <v>2868</v>
      </c>
    </row>
    <row r="2458" spans="1:3" x14ac:dyDescent="0.2">
      <c r="C2458" s="11" t="s">
        <v>4429</v>
      </c>
    </row>
    <row r="2459" spans="1:3" x14ac:dyDescent="0.2">
      <c r="C2459" s="11" t="s">
        <v>4325</v>
      </c>
    </row>
    <row r="2460" spans="1:3" x14ac:dyDescent="0.2">
      <c r="A2460" s="4" t="s">
        <v>6850</v>
      </c>
      <c r="B2460" s="4">
        <v>6</v>
      </c>
      <c r="C2460" s="11" t="s">
        <v>6277</v>
      </c>
    </row>
    <row r="2461" spans="1:3" x14ac:dyDescent="0.2">
      <c r="C2461" s="11" t="s">
        <v>888</v>
      </c>
    </row>
    <row r="2462" spans="1:3" x14ac:dyDescent="0.2">
      <c r="C2462" s="11" t="s">
        <v>3782</v>
      </c>
    </row>
    <row r="2463" spans="1:3" x14ac:dyDescent="0.2">
      <c r="C2463" s="11" t="s">
        <v>4441</v>
      </c>
    </row>
    <row r="2464" spans="1:3" x14ac:dyDescent="0.2">
      <c r="C2464" s="11" t="s">
        <v>3213</v>
      </c>
    </row>
    <row r="2465" spans="1:3" x14ac:dyDescent="0.2">
      <c r="C2465" s="11" t="s">
        <v>1345</v>
      </c>
    </row>
    <row r="2466" spans="1:3" x14ac:dyDescent="0.2">
      <c r="A2466" s="4" t="s">
        <v>6864</v>
      </c>
      <c r="B2466" s="4">
        <v>8</v>
      </c>
      <c r="C2466" s="11" t="s">
        <v>916</v>
      </c>
    </row>
    <row r="2467" spans="1:3" x14ac:dyDescent="0.2">
      <c r="C2467" s="11" t="s">
        <v>4432</v>
      </c>
    </row>
    <row r="2468" spans="1:3" x14ac:dyDescent="0.2">
      <c r="C2468" s="11" t="s">
        <v>3127</v>
      </c>
    </row>
    <row r="2469" spans="1:3" x14ac:dyDescent="0.2">
      <c r="C2469" s="11" t="s">
        <v>5429</v>
      </c>
    </row>
    <row r="2470" spans="1:3" x14ac:dyDescent="0.2">
      <c r="C2470" s="11" t="s">
        <v>6025</v>
      </c>
    </row>
    <row r="2471" spans="1:3" x14ac:dyDescent="0.2">
      <c r="C2471" s="11" t="s">
        <v>2538</v>
      </c>
    </row>
    <row r="2472" spans="1:3" x14ac:dyDescent="0.2">
      <c r="C2472" s="11" t="s">
        <v>4994</v>
      </c>
    </row>
    <row r="2473" spans="1:3" x14ac:dyDescent="0.2">
      <c r="C2473" s="11" t="s">
        <v>3050</v>
      </c>
    </row>
    <row r="2474" spans="1:3" x14ac:dyDescent="0.2">
      <c r="A2474" s="4" t="s">
        <v>6883</v>
      </c>
      <c r="B2474" s="4">
        <v>8</v>
      </c>
      <c r="C2474" s="11" t="s">
        <v>6884</v>
      </c>
    </row>
    <row r="2475" spans="1:3" x14ac:dyDescent="0.2">
      <c r="C2475" s="11" t="s">
        <v>5845</v>
      </c>
    </row>
    <row r="2476" spans="1:3" x14ac:dyDescent="0.2">
      <c r="C2476" s="11" t="s">
        <v>3152</v>
      </c>
    </row>
    <row r="2477" spans="1:3" x14ac:dyDescent="0.2">
      <c r="C2477" s="11" t="s">
        <v>3390</v>
      </c>
    </row>
    <row r="2478" spans="1:3" x14ac:dyDescent="0.2">
      <c r="C2478" s="11" t="s">
        <v>5256</v>
      </c>
    </row>
    <row r="2479" spans="1:3" x14ac:dyDescent="0.2">
      <c r="C2479" s="11" t="s">
        <v>832</v>
      </c>
    </row>
    <row r="2480" spans="1:3" x14ac:dyDescent="0.2">
      <c r="C2480" s="11" t="s">
        <v>5394</v>
      </c>
    </row>
    <row r="2481" spans="1:3" x14ac:dyDescent="0.2">
      <c r="C2481" s="11" t="s">
        <v>4615</v>
      </c>
    </row>
    <row r="2482" spans="1:3" x14ac:dyDescent="0.2">
      <c r="A2482" s="4" t="s">
        <v>6906</v>
      </c>
      <c r="B2482" s="4">
        <v>13</v>
      </c>
      <c r="C2482" s="11" t="s">
        <v>4632</v>
      </c>
    </row>
    <row r="2483" spans="1:3" x14ac:dyDescent="0.2">
      <c r="C2483" s="11" t="s">
        <v>6625</v>
      </c>
    </row>
    <row r="2484" spans="1:3" x14ac:dyDescent="0.2">
      <c r="C2484" s="11" t="s">
        <v>4031</v>
      </c>
    </row>
    <row r="2485" spans="1:3" x14ac:dyDescent="0.2">
      <c r="C2485" s="11" t="s">
        <v>5467</v>
      </c>
    </row>
    <row r="2486" spans="1:3" x14ac:dyDescent="0.2">
      <c r="C2486" s="11" t="s">
        <v>5115</v>
      </c>
    </row>
    <row r="2487" spans="1:3" x14ac:dyDescent="0.2">
      <c r="C2487" s="11" t="s">
        <v>2770</v>
      </c>
    </row>
    <row r="2488" spans="1:3" x14ac:dyDescent="0.2">
      <c r="C2488" s="11" t="s">
        <v>798</v>
      </c>
    </row>
    <row r="2489" spans="1:3" x14ac:dyDescent="0.2">
      <c r="C2489" s="11" t="s">
        <v>5351</v>
      </c>
    </row>
    <row r="2490" spans="1:3" x14ac:dyDescent="0.2">
      <c r="C2490" s="11" t="s">
        <v>4344</v>
      </c>
    </row>
    <row r="2491" spans="1:3" x14ac:dyDescent="0.2">
      <c r="C2491" s="11" t="s">
        <v>1850</v>
      </c>
    </row>
    <row r="2492" spans="1:3" x14ac:dyDescent="0.2">
      <c r="C2492" s="11" t="s">
        <v>21</v>
      </c>
    </row>
    <row r="2493" spans="1:3" x14ac:dyDescent="0.2">
      <c r="C2493" s="11" t="s">
        <v>2558</v>
      </c>
    </row>
    <row r="2494" spans="1:3" x14ac:dyDescent="0.2">
      <c r="C2494" s="11" t="s">
        <v>2886</v>
      </c>
    </row>
    <row r="2495" spans="1:3" x14ac:dyDescent="0.2">
      <c r="A2495" s="4" t="s">
        <v>6946</v>
      </c>
      <c r="B2495" s="4">
        <v>12</v>
      </c>
      <c r="C2495" s="11" t="s">
        <v>3738</v>
      </c>
    </row>
    <row r="2496" spans="1:3" x14ac:dyDescent="0.2">
      <c r="C2496" s="11" t="s">
        <v>5605</v>
      </c>
    </row>
    <row r="2497" spans="1:3" x14ac:dyDescent="0.2">
      <c r="C2497" s="11" t="s">
        <v>1030</v>
      </c>
    </row>
    <row r="2498" spans="1:3" x14ac:dyDescent="0.2">
      <c r="C2498" s="11" t="s">
        <v>3179</v>
      </c>
    </row>
    <row r="2499" spans="1:3" x14ac:dyDescent="0.2">
      <c r="C2499" s="11" t="s">
        <v>4027</v>
      </c>
    </row>
    <row r="2500" spans="1:3" x14ac:dyDescent="0.2">
      <c r="C2500" s="11" t="s">
        <v>537</v>
      </c>
    </row>
    <row r="2501" spans="1:3" x14ac:dyDescent="0.2">
      <c r="C2501" s="11" t="s">
        <v>2555</v>
      </c>
    </row>
    <row r="2502" spans="1:3" x14ac:dyDescent="0.2">
      <c r="C2502" s="11" t="s">
        <v>3296</v>
      </c>
    </row>
    <row r="2503" spans="1:3" x14ac:dyDescent="0.2">
      <c r="C2503" s="11" t="s">
        <v>3622</v>
      </c>
    </row>
    <row r="2504" spans="1:3" x14ac:dyDescent="0.2">
      <c r="C2504" s="11" t="s">
        <v>1205</v>
      </c>
    </row>
    <row r="2505" spans="1:3" x14ac:dyDescent="0.2">
      <c r="C2505" s="11" t="s">
        <v>3684</v>
      </c>
    </row>
    <row r="2506" spans="1:3" x14ac:dyDescent="0.2">
      <c r="C2506" s="11" t="s">
        <v>2104</v>
      </c>
    </row>
    <row r="2507" spans="1:3" x14ac:dyDescent="0.2">
      <c r="A2507" s="4" t="s">
        <v>6977</v>
      </c>
      <c r="B2507" s="4">
        <v>3</v>
      </c>
      <c r="C2507" s="11" t="s">
        <v>4924</v>
      </c>
    </row>
    <row r="2508" spans="1:3" x14ac:dyDescent="0.2">
      <c r="C2508" s="11" t="s">
        <v>5421</v>
      </c>
    </row>
    <row r="2509" spans="1:3" x14ac:dyDescent="0.2">
      <c r="C2509" s="11" t="s">
        <v>3828</v>
      </c>
    </row>
    <row r="2510" spans="1:3" x14ac:dyDescent="0.2">
      <c r="A2510" s="4" t="s">
        <v>6989</v>
      </c>
      <c r="B2510" s="4">
        <v>2</v>
      </c>
      <c r="C2510" s="11" t="s">
        <v>1830</v>
      </c>
    </row>
    <row r="2511" spans="1:3" x14ac:dyDescent="0.2">
      <c r="C2511" s="11" t="s">
        <v>4273</v>
      </c>
    </row>
    <row r="2512" spans="1:3" x14ac:dyDescent="0.2">
      <c r="A2512" s="4" t="s">
        <v>6993</v>
      </c>
      <c r="B2512" s="4">
        <v>9</v>
      </c>
      <c r="C2512" s="11" t="s">
        <v>5816</v>
      </c>
    </row>
    <row r="2513" spans="1:3" x14ac:dyDescent="0.2">
      <c r="C2513" s="11" t="s">
        <v>4408</v>
      </c>
    </row>
    <row r="2514" spans="1:3" x14ac:dyDescent="0.2">
      <c r="C2514" s="11" t="s">
        <v>1307</v>
      </c>
    </row>
    <row r="2515" spans="1:3" x14ac:dyDescent="0.2">
      <c r="C2515" s="11" t="s">
        <v>3861</v>
      </c>
    </row>
    <row r="2516" spans="1:3" x14ac:dyDescent="0.2">
      <c r="C2516" s="11" t="s">
        <v>4993</v>
      </c>
    </row>
    <row r="2517" spans="1:3" x14ac:dyDescent="0.2">
      <c r="C2517" s="11" t="s">
        <v>3369</v>
      </c>
    </row>
    <row r="2518" spans="1:3" x14ac:dyDescent="0.2">
      <c r="C2518" s="11" t="s">
        <v>1990</v>
      </c>
    </row>
    <row r="2519" spans="1:3" x14ac:dyDescent="0.2">
      <c r="C2519" s="11" t="s">
        <v>5022</v>
      </c>
    </row>
    <row r="2520" spans="1:3" x14ac:dyDescent="0.2">
      <c r="C2520" s="11" t="s">
        <v>3108</v>
      </c>
    </row>
    <row r="2521" spans="1:3" x14ac:dyDescent="0.2">
      <c r="A2521" s="4" t="s">
        <v>7013</v>
      </c>
      <c r="B2521" s="4">
        <v>6</v>
      </c>
      <c r="C2521" s="11" t="s">
        <v>6582</v>
      </c>
    </row>
    <row r="2522" spans="1:3" x14ac:dyDescent="0.2">
      <c r="C2522" s="11" t="s">
        <v>3250</v>
      </c>
    </row>
    <row r="2523" spans="1:3" x14ac:dyDescent="0.2">
      <c r="C2523" s="11" t="s">
        <v>4424</v>
      </c>
    </row>
    <row r="2524" spans="1:3" x14ac:dyDescent="0.2">
      <c r="C2524" s="11" t="s">
        <v>2850</v>
      </c>
    </row>
    <row r="2525" spans="1:3" x14ac:dyDescent="0.2">
      <c r="C2525" s="11" t="s">
        <v>5361</v>
      </c>
    </row>
    <row r="2526" spans="1:3" x14ac:dyDescent="0.2">
      <c r="C2526" s="11" t="s">
        <v>373</v>
      </c>
    </row>
    <row r="2527" spans="1:3" x14ac:dyDescent="0.2">
      <c r="A2527" s="4" t="s">
        <v>7031</v>
      </c>
      <c r="B2527" s="4">
        <v>6</v>
      </c>
      <c r="C2527" s="11" t="s">
        <v>2530</v>
      </c>
    </row>
    <row r="2528" spans="1:3" x14ac:dyDescent="0.2">
      <c r="C2528" s="11" t="s">
        <v>4521</v>
      </c>
    </row>
    <row r="2529" spans="1:3" x14ac:dyDescent="0.2">
      <c r="C2529" s="11" t="s">
        <v>5665</v>
      </c>
    </row>
    <row r="2530" spans="1:3" x14ac:dyDescent="0.2">
      <c r="C2530" s="11" t="s">
        <v>6194</v>
      </c>
    </row>
    <row r="2531" spans="1:3" x14ac:dyDescent="0.2">
      <c r="C2531" s="11" t="s">
        <v>5403</v>
      </c>
    </row>
    <row r="2532" spans="1:3" x14ac:dyDescent="0.2">
      <c r="C2532" s="11" t="s">
        <v>907</v>
      </c>
    </row>
    <row r="2533" spans="1:3" x14ac:dyDescent="0.2">
      <c r="A2533" s="4" t="s">
        <v>7047</v>
      </c>
      <c r="B2533" s="4">
        <v>5</v>
      </c>
      <c r="C2533" s="11" t="s">
        <v>3913</v>
      </c>
    </row>
    <row r="2534" spans="1:3" x14ac:dyDescent="0.2">
      <c r="C2534" s="11" t="s">
        <v>1451</v>
      </c>
    </row>
    <row r="2535" spans="1:3" x14ac:dyDescent="0.2">
      <c r="C2535" s="11" t="s">
        <v>352</v>
      </c>
    </row>
    <row r="2536" spans="1:3" x14ac:dyDescent="0.2">
      <c r="C2536" s="11" t="s">
        <v>943</v>
      </c>
    </row>
    <row r="2537" spans="1:3" x14ac:dyDescent="0.2">
      <c r="C2537" s="11" t="s">
        <v>3691</v>
      </c>
    </row>
    <row r="2538" spans="1:3" x14ac:dyDescent="0.2">
      <c r="A2538" s="4" t="s">
        <v>7056</v>
      </c>
      <c r="B2538" s="4">
        <v>5</v>
      </c>
      <c r="C2538" s="11" t="s">
        <v>4090</v>
      </c>
    </row>
    <row r="2539" spans="1:3" x14ac:dyDescent="0.2">
      <c r="C2539" s="11" t="s">
        <v>5259</v>
      </c>
    </row>
    <row r="2540" spans="1:3" x14ac:dyDescent="0.2">
      <c r="C2540" s="11" t="s">
        <v>1299</v>
      </c>
    </row>
    <row r="2541" spans="1:3" x14ac:dyDescent="0.2">
      <c r="C2541" s="11" t="s">
        <v>4546</v>
      </c>
    </row>
    <row r="2542" spans="1:3" x14ac:dyDescent="0.2">
      <c r="C2542" s="11" t="s">
        <v>5576</v>
      </c>
    </row>
    <row r="2543" spans="1:3" x14ac:dyDescent="0.2">
      <c r="A2543" s="4" t="s">
        <v>7068</v>
      </c>
      <c r="B2543" s="4">
        <v>5</v>
      </c>
      <c r="C2543" s="11" t="s">
        <v>2488</v>
      </c>
    </row>
    <row r="2544" spans="1:3" x14ac:dyDescent="0.2">
      <c r="C2544" s="11" t="s">
        <v>2031</v>
      </c>
    </row>
    <row r="2545" spans="1:3" x14ac:dyDescent="0.2">
      <c r="C2545" s="11" t="s">
        <v>3604</v>
      </c>
    </row>
    <row r="2546" spans="1:3" x14ac:dyDescent="0.2">
      <c r="C2546" s="11" t="s">
        <v>2748</v>
      </c>
    </row>
    <row r="2547" spans="1:3" x14ac:dyDescent="0.2">
      <c r="C2547" s="11" t="s">
        <v>629</v>
      </c>
    </row>
    <row r="2548" spans="1:3" x14ac:dyDescent="0.2">
      <c r="A2548" s="4" t="s">
        <v>7078</v>
      </c>
      <c r="B2548" s="4">
        <v>4</v>
      </c>
      <c r="C2548" s="11" t="s">
        <v>2055</v>
      </c>
    </row>
    <row r="2549" spans="1:3" x14ac:dyDescent="0.2">
      <c r="C2549" s="11" t="s">
        <v>4576</v>
      </c>
    </row>
    <row r="2550" spans="1:3" x14ac:dyDescent="0.2">
      <c r="C2550" s="11" t="s">
        <v>4583</v>
      </c>
    </row>
    <row r="2551" spans="1:3" x14ac:dyDescent="0.2">
      <c r="C2551" s="11" t="s">
        <v>4799</v>
      </c>
    </row>
    <row r="2552" spans="1:3" x14ac:dyDescent="0.2">
      <c r="A2552" s="4" t="s">
        <v>7087</v>
      </c>
      <c r="B2552" s="4">
        <v>9</v>
      </c>
      <c r="C2552" s="11" t="s">
        <v>5158</v>
      </c>
    </row>
    <row r="2553" spans="1:3" x14ac:dyDescent="0.2">
      <c r="C2553" s="11" t="s">
        <v>4229</v>
      </c>
    </row>
    <row r="2554" spans="1:3" x14ac:dyDescent="0.2">
      <c r="C2554" s="11" t="s">
        <v>3215</v>
      </c>
    </row>
    <row r="2555" spans="1:3" x14ac:dyDescent="0.2">
      <c r="C2555" s="11" t="s">
        <v>3547</v>
      </c>
    </row>
    <row r="2556" spans="1:3" x14ac:dyDescent="0.2">
      <c r="C2556" s="11" t="s">
        <v>4825</v>
      </c>
    </row>
    <row r="2557" spans="1:3" x14ac:dyDescent="0.2">
      <c r="C2557" s="11" t="s">
        <v>3016</v>
      </c>
    </row>
    <row r="2558" spans="1:3" x14ac:dyDescent="0.2">
      <c r="C2558" s="11" t="s">
        <v>4554</v>
      </c>
    </row>
    <row r="2559" spans="1:3" x14ac:dyDescent="0.2">
      <c r="C2559" s="11" t="s">
        <v>5280</v>
      </c>
    </row>
    <row r="2560" spans="1:3" x14ac:dyDescent="0.2">
      <c r="C2560" s="11" t="s">
        <v>5557</v>
      </c>
    </row>
    <row r="2561" spans="1:3" x14ac:dyDescent="0.2">
      <c r="A2561" s="4" t="s">
        <v>7105</v>
      </c>
      <c r="B2561" s="4">
        <v>4</v>
      </c>
      <c r="C2561" s="11" t="s">
        <v>1622</v>
      </c>
    </row>
    <row r="2562" spans="1:3" x14ac:dyDescent="0.2">
      <c r="C2562" s="11" t="s">
        <v>2662</v>
      </c>
    </row>
    <row r="2563" spans="1:3" x14ac:dyDescent="0.2">
      <c r="C2563" s="11" t="s">
        <v>5079</v>
      </c>
    </row>
    <row r="2564" spans="1:3" x14ac:dyDescent="0.2">
      <c r="C2564" s="11" t="s">
        <v>4864</v>
      </c>
    </row>
    <row r="2565" spans="1:3" x14ac:dyDescent="0.2">
      <c r="A2565" s="4" t="s">
        <v>7113</v>
      </c>
      <c r="B2565" s="4">
        <v>2</v>
      </c>
      <c r="C2565" s="11" t="s">
        <v>3384</v>
      </c>
    </row>
    <row r="2566" spans="1:3" x14ac:dyDescent="0.2">
      <c r="C2566" s="11" t="s">
        <v>2057</v>
      </c>
    </row>
    <row r="2567" spans="1:3" x14ac:dyDescent="0.2">
      <c r="A2567" s="4" t="s">
        <v>7117</v>
      </c>
      <c r="B2567" s="4">
        <v>4</v>
      </c>
      <c r="C2567" s="11" t="s">
        <v>2420</v>
      </c>
    </row>
    <row r="2568" spans="1:3" x14ac:dyDescent="0.2">
      <c r="C2568" s="11" t="s">
        <v>4121</v>
      </c>
    </row>
    <row r="2569" spans="1:3" x14ac:dyDescent="0.2">
      <c r="C2569" s="11" t="s">
        <v>6178</v>
      </c>
    </row>
    <row r="2570" spans="1:3" x14ac:dyDescent="0.2">
      <c r="C2570" s="11" t="s">
        <v>3358</v>
      </c>
    </row>
    <row r="2571" spans="1:3" x14ac:dyDescent="0.2">
      <c r="A2571" s="4" t="s">
        <v>7132</v>
      </c>
      <c r="B2571" s="4">
        <v>2</v>
      </c>
      <c r="C2571" s="11" t="s">
        <v>3467</v>
      </c>
    </row>
    <row r="2572" spans="1:3" x14ac:dyDescent="0.2">
      <c r="C2572" s="11" t="s">
        <v>5251</v>
      </c>
    </row>
    <row r="2573" spans="1:3" x14ac:dyDescent="0.2">
      <c r="A2573" s="4" t="s">
        <v>7139</v>
      </c>
      <c r="B2573" s="4">
        <v>6</v>
      </c>
      <c r="C2573" s="11" t="s">
        <v>4002</v>
      </c>
    </row>
    <row r="2574" spans="1:3" x14ac:dyDescent="0.2">
      <c r="C2574" s="11" t="s">
        <v>5139</v>
      </c>
    </row>
    <row r="2575" spans="1:3" x14ac:dyDescent="0.2">
      <c r="C2575" s="11" t="s">
        <v>1800</v>
      </c>
    </row>
    <row r="2576" spans="1:3" x14ac:dyDescent="0.2">
      <c r="C2576" s="11" t="s">
        <v>5712</v>
      </c>
    </row>
    <row r="2577" spans="1:3" x14ac:dyDescent="0.2">
      <c r="C2577" s="11" t="s">
        <v>6401</v>
      </c>
    </row>
    <row r="2578" spans="1:3" x14ac:dyDescent="0.2">
      <c r="C2578" s="11" t="s">
        <v>4787</v>
      </c>
    </row>
    <row r="2579" spans="1:3" x14ac:dyDescent="0.2">
      <c r="A2579" s="4" t="s">
        <v>7152</v>
      </c>
      <c r="B2579" s="4">
        <v>5</v>
      </c>
      <c r="C2579" s="11" t="s">
        <v>6060</v>
      </c>
    </row>
    <row r="2580" spans="1:3" x14ac:dyDescent="0.2">
      <c r="C2580" s="11" t="s">
        <v>3632</v>
      </c>
    </row>
    <row r="2581" spans="1:3" x14ac:dyDescent="0.2">
      <c r="C2581" s="11" t="s">
        <v>5291</v>
      </c>
    </row>
    <row r="2582" spans="1:3" x14ac:dyDescent="0.2">
      <c r="C2582" s="11" t="s">
        <v>301</v>
      </c>
    </row>
    <row r="2583" spans="1:3" x14ac:dyDescent="0.2">
      <c r="C2583" s="11" t="s">
        <v>3950</v>
      </c>
    </row>
    <row r="2584" spans="1:3" x14ac:dyDescent="0.2">
      <c r="A2584" s="4" t="s">
        <v>7164</v>
      </c>
      <c r="B2584" s="4">
        <v>1</v>
      </c>
      <c r="C2584" s="11" t="s">
        <v>4778</v>
      </c>
    </row>
    <row r="2585" spans="1:3" x14ac:dyDescent="0.2">
      <c r="A2585" s="4" t="s">
        <v>7168</v>
      </c>
      <c r="B2585" s="4">
        <v>6</v>
      </c>
      <c r="C2585" s="11" t="s">
        <v>3928</v>
      </c>
    </row>
    <row r="2586" spans="1:3" x14ac:dyDescent="0.2">
      <c r="C2586" s="11" t="s">
        <v>4675</v>
      </c>
    </row>
    <row r="2587" spans="1:3" x14ac:dyDescent="0.2">
      <c r="C2587" s="11" t="s">
        <v>4655</v>
      </c>
    </row>
    <row r="2588" spans="1:3" x14ac:dyDescent="0.2">
      <c r="C2588" s="11" t="s">
        <v>2022</v>
      </c>
    </row>
    <row r="2589" spans="1:3" x14ac:dyDescent="0.2">
      <c r="C2589" s="11" t="s">
        <v>397</v>
      </c>
    </row>
    <row r="2590" spans="1:3" x14ac:dyDescent="0.2">
      <c r="C2590" s="11" t="s">
        <v>5596</v>
      </c>
    </row>
    <row r="2591" spans="1:3" x14ac:dyDescent="0.2">
      <c r="A2591" s="4" t="s">
        <v>7183</v>
      </c>
      <c r="B2591" s="4">
        <v>1</v>
      </c>
      <c r="C2591" s="11" t="s">
        <v>3442</v>
      </c>
    </row>
    <row r="2592" spans="1:3" x14ac:dyDescent="0.2">
      <c r="A2592" s="4" t="s">
        <v>7187</v>
      </c>
      <c r="B2592" s="4">
        <v>4</v>
      </c>
      <c r="C2592" s="11" t="s">
        <v>1126</v>
      </c>
    </row>
    <row r="2593" spans="1:3" x14ac:dyDescent="0.2">
      <c r="C2593" s="11" t="s">
        <v>5024</v>
      </c>
    </row>
    <row r="2594" spans="1:3" x14ac:dyDescent="0.2">
      <c r="C2594" s="11" t="s">
        <v>1658</v>
      </c>
    </row>
    <row r="2595" spans="1:3" x14ac:dyDescent="0.2">
      <c r="C2595" s="11" t="s">
        <v>1400</v>
      </c>
    </row>
    <row r="2596" spans="1:3" x14ac:dyDescent="0.2">
      <c r="A2596" s="4" t="s">
        <v>7196</v>
      </c>
      <c r="B2596" s="4">
        <v>6</v>
      </c>
      <c r="C2596" s="11" t="s">
        <v>752</v>
      </c>
    </row>
    <row r="2597" spans="1:3" x14ac:dyDescent="0.2">
      <c r="C2597" s="11" t="s">
        <v>2058</v>
      </c>
    </row>
    <row r="2598" spans="1:3" x14ac:dyDescent="0.2">
      <c r="C2598" s="11" t="s">
        <v>1182</v>
      </c>
    </row>
    <row r="2599" spans="1:3" x14ac:dyDescent="0.2">
      <c r="C2599" s="11" t="s">
        <v>3042</v>
      </c>
    </row>
    <row r="2600" spans="1:3" x14ac:dyDescent="0.2">
      <c r="C2600" s="11" t="s">
        <v>941</v>
      </c>
    </row>
    <row r="2601" spans="1:3" x14ac:dyDescent="0.2">
      <c r="C2601" s="11" t="s">
        <v>575</v>
      </c>
    </row>
    <row r="2602" spans="1:3" x14ac:dyDescent="0.2">
      <c r="A2602" s="4" t="s">
        <v>7209</v>
      </c>
      <c r="B2602" s="4">
        <v>7</v>
      </c>
      <c r="C2602" s="11" t="s">
        <v>4201</v>
      </c>
    </row>
    <row r="2603" spans="1:3" x14ac:dyDescent="0.2">
      <c r="C2603" s="11" t="s">
        <v>4750</v>
      </c>
    </row>
    <row r="2604" spans="1:3" x14ac:dyDescent="0.2">
      <c r="C2604" s="11" t="s">
        <v>5134</v>
      </c>
    </row>
    <row r="2605" spans="1:3" x14ac:dyDescent="0.2">
      <c r="C2605" s="11" t="s">
        <v>2580</v>
      </c>
    </row>
    <row r="2606" spans="1:3" x14ac:dyDescent="0.2">
      <c r="C2606" s="11" t="s">
        <v>565</v>
      </c>
    </row>
    <row r="2607" spans="1:3" x14ac:dyDescent="0.2">
      <c r="C2607" s="11" t="s">
        <v>1954</v>
      </c>
    </row>
    <row r="2608" spans="1:3" x14ac:dyDescent="0.2">
      <c r="C2608" s="11" t="s">
        <v>1826</v>
      </c>
    </row>
    <row r="2609" spans="1:3" x14ac:dyDescent="0.2">
      <c r="A2609" s="4" t="s">
        <v>7227</v>
      </c>
      <c r="B2609" s="4">
        <v>15</v>
      </c>
      <c r="C2609" s="11" t="s">
        <v>2637</v>
      </c>
    </row>
    <row r="2610" spans="1:3" x14ac:dyDescent="0.2">
      <c r="C2610" s="11" t="s">
        <v>6145</v>
      </c>
    </row>
    <row r="2611" spans="1:3" x14ac:dyDescent="0.2">
      <c r="C2611" s="11" t="s">
        <v>4439</v>
      </c>
    </row>
    <row r="2612" spans="1:3" x14ac:dyDescent="0.2">
      <c r="C2612" s="11" t="s">
        <v>4909</v>
      </c>
    </row>
    <row r="2613" spans="1:3" x14ac:dyDescent="0.2">
      <c r="C2613" s="11" t="s">
        <v>3047</v>
      </c>
    </row>
    <row r="2614" spans="1:3" x14ac:dyDescent="0.2">
      <c r="C2614" s="11" t="s">
        <v>5345</v>
      </c>
    </row>
    <row r="2615" spans="1:3" x14ac:dyDescent="0.2">
      <c r="C2615" s="11" t="s">
        <v>892</v>
      </c>
    </row>
    <row r="2616" spans="1:3" x14ac:dyDescent="0.2">
      <c r="C2616" s="11" t="s">
        <v>6128</v>
      </c>
    </row>
    <row r="2617" spans="1:3" x14ac:dyDescent="0.2">
      <c r="C2617" s="11" t="s">
        <v>3496</v>
      </c>
    </row>
    <row r="2618" spans="1:3" x14ac:dyDescent="0.2">
      <c r="C2618" s="11" t="s">
        <v>6281</v>
      </c>
    </row>
    <row r="2619" spans="1:3" x14ac:dyDescent="0.2">
      <c r="C2619" s="11" t="s">
        <v>5579</v>
      </c>
    </row>
    <row r="2620" spans="1:3" x14ac:dyDescent="0.2">
      <c r="C2620" s="11" t="s">
        <v>4328</v>
      </c>
    </row>
    <row r="2621" spans="1:3" x14ac:dyDescent="0.2">
      <c r="C2621" s="11" t="s">
        <v>2314</v>
      </c>
    </row>
    <row r="2622" spans="1:3" x14ac:dyDescent="0.2">
      <c r="C2622" s="11" t="s">
        <v>593</v>
      </c>
    </row>
    <row r="2623" spans="1:3" x14ac:dyDescent="0.2">
      <c r="C2623" s="11" t="s">
        <v>4251</v>
      </c>
    </row>
    <row r="2624" spans="1:3" x14ac:dyDescent="0.2">
      <c r="A2624" s="4" t="s">
        <v>7257</v>
      </c>
      <c r="B2624" s="4">
        <v>3</v>
      </c>
      <c r="C2624" s="11" t="s">
        <v>6185</v>
      </c>
    </row>
    <row r="2625" spans="1:3" x14ac:dyDescent="0.2">
      <c r="C2625" s="11" t="s">
        <v>5755</v>
      </c>
    </row>
    <row r="2626" spans="1:3" x14ac:dyDescent="0.2">
      <c r="C2626" s="11" t="s">
        <v>4959</v>
      </c>
    </row>
    <row r="2627" spans="1:3" x14ac:dyDescent="0.2">
      <c r="A2627" s="4" t="s">
        <v>7262</v>
      </c>
      <c r="B2627" s="4">
        <v>3</v>
      </c>
      <c r="C2627" s="11" t="s">
        <v>896</v>
      </c>
    </row>
    <row r="2628" spans="1:3" x14ac:dyDescent="0.2">
      <c r="C2628" s="11" t="s">
        <v>2769</v>
      </c>
    </row>
    <row r="2629" spans="1:3" x14ac:dyDescent="0.2">
      <c r="C2629" s="11" t="s">
        <v>1549</v>
      </c>
    </row>
    <row r="2630" spans="1:3" x14ac:dyDescent="0.2">
      <c r="A2630" s="4" t="s">
        <v>7269</v>
      </c>
      <c r="B2630" s="4">
        <v>2</v>
      </c>
      <c r="C2630" s="11" t="s">
        <v>3569</v>
      </c>
    </row>
    <row r="2631" spans="1:3" x14ac:dyDescent="0.2">
      <c r="C2631" s="11" t="s">
        <v>3650</v>
      </c>
    </row>
    <row r="2632" spans="1:3" x14ac:dyDescent="0.2">
      <c r="A2632" s="4" t="s">
        <v>7273</v>
      </c>
      <c r="B2632" s="4">
        <v>1</v>
      </c>
      <c r="C2632" s="11" t="s">
        <v>1755</v>
      </c>
    </row>
    <row r="2633" spans="1:3" x14ac:dyDescent="0.2">
      <c r="A2633" s="4" t="s">
        <v>7276</v>
      </c>
      <c r="B2633" s="4">
        <v>3</v>
      </c>
      <c r="C2633" s="11" t="s">
        <v>6017</v>
      </c>
    </row>
    <row r="2634" spans="1:3" x14ac:dyDescent="0.2">
      <c r="C2634" s="11" t="s">
        <v>5026</v>
      </c>
    </row>
    <row r="2635" spans="1:3" x14ac:dyDescent="0.2">
      <c r="C2635" s="11" t="s">
        <v>4469</v>
      </c>
    </row>
    <row r="2636" spans="1:3" x14ac:dyDescent="0.2">
      <c r="A2636" s="4" t="s">
        <v>7284</v>
      </c>
      <c r="B2636" s="4">
        <v>7</v>
      </c>
      <c r="C2636" s="11" t="s">
        <v>774</v>
      </c>
    </row>
    <row r="2637" spans="1:3" x14ac:dyDescent="0.2">
      <c r="C2637" s="11" t="s">
        <v>4738</v>
      </c>
    </row>
    <row r="2638" spans="1:3" x14ac:dyDescent="0.2">
      <c r="C2638" s="11" t="s">
        <v>6140</v>
      </c>
    </row>
    <row r="2639" spans="1:3" x14ac:dyDescent="0.2">
      <c r="C2639" s="11" t="s">
        <v>767</v>
      </c>
    </row>
    <row r="2640" spans="1:3" x14ac:dyDescent="0.2">
      <c r="C2640" s="11" t="s">
        <v>3917</v>
      </c>
    </row>
    <row r="2641" spans="1:3" x14ac:dyDescent="0.2">
      <c r="C2641" s="11" t="s">
        <v>572</v>
      </c>
    </row>
    <row r="2642" spans="1:3" x14ac:dyDescent="0.2">
      <c r="C2642" s="11" t="s">
        <v>5189</v>
      </c>
    </row>
    <row r="2643" spans="1:3" x14ac:dyDescent="0.2">
      <c r="A2643" s="4" t="s">
        <v>7296</v>
      </c>
      <c r="B2643" s="4">
        <v>1</v>
      </c>
      <c r="C2643" s="11" t="s">
        <v>2358</v>
      </c>
    </row>
    <row r="2644" spans="1:3" x14ac:dyDescent="0.2">
      <c r="A2644" s="4" t="s">
        <v>7300</v>
      </c>
      <c r="B2644" s="4">
        <v>6</v>
      </c>
      <c r="C2644" s="11" t="s">
        <v>4800</v>
      </c>
    </row>
    <row r="2645" spans="1:3" x14ac:dyDescent="0.2">
      <c r="C2645" s="11" t="s">
        <v>3662</v>
      </c>
    </row>
    <row r="2646" spans="1:3" x14ac:dyDescent="0.2">
      <c r="C2646" s="11" t="s">
        <v>4751</v>
      </c>
    </row>
    <row r="2647" spans="1:3" x14ac:dyDescent="0.2">
      <c r="C2647" s="11" t="s">
        <v>5461</v>
      </c>
    </row>
    <row r="2648" spans="1:3" x14ac:dyDescent="0.2">
      <c r="C2648" s="11" t="s">
        <v>1085</v>
      </c>
    </row>
    <row r="2649" spans="1:3" x14ac:dyDescent="0.2">
      <c r="C2649" s="11" t="s">
        <v>1435</v>
      </c>
    </row>
    <row r="2650" spans="1:3" x14ac:dyDescent="0.2">
      <c r="A2650" s="4" t="s">
        <v>7317</v>
      </c>
      <c r="B2650" s="4">
        <v>4</v>
      </c>
      <c r="C2650" s="11" t="s">
        <v>2605</v>
      </c>
    </row>
    <row r="2651" spans="1:3" x14ac:dyDescent="0.2">
      <c r="C2651" s="11" t="s">
        <v>1970</v>
      </c>
    </row>
    <row r="2652" spans="1:3" x14ac:dyDescent="0.2">
      <c r="C2652" s="11" t="s">
        <v>4305</v>
      </c>
    </row>
    <row r="2653" spans="1:3" x14ac:dyDescent="0.2">
      <c r="C2653" s="11" t="s">
        <v>2441</v>
      </c>
    </row>
    <row r="2654" spans="1:3" x14ac:dyDescent="0.2">
      <c r="A2654" s="4" t="s">
        <v>7323</v>
      </c>
      <c r="B2654" s="4">
        <v>8</v>
      </c>
      <c r="C2654" s="11" t="s">
        <v>3814</v>
      </c>
    </row>
    <row r="2655" spans="1:3" x14ac:dyDescent="0.2">
      <c r="C2655" s="11" t="s">
        <v>1895</v>
      </c>
    </row>
    <row r="2656" spans="1:3" x14ac:dyDescent="0.2">
      <c r="C2656" s="11" t="s">
        <v>2489</v>
      </c>
    </row>
    <row r="2657" spans="1:3" x14ac:dyDescent="0.2">
      <c r="C2657" s="11" t="s">
        <v>2667</v>
      </c>
    </row>
    <row r="2658" spans="1:3" x14ac:dyDescent="0.2">
      <c r="C2658" s="11" t="s">
        <v>5774</v>
      </c>
    </row>
    <row r="2659" spans="1:3" x14ac:dyDescent="0.2">
      <c r="C2659" s="11" t="s">
        <v>4694</v>
      </c>
    </row>
    <row r="2660" spans="1:3" x14ac:dyDescent="0.2">
      <c r="C2660" s="11" t="s">
        <v>6110</v>
      </c>
    </row>
    <row r="2661" spans="1:3" x14ac:dyDescent="0.2">
      <c r="C2661" s="11" t="s">
        <v>3188</v>
      </c>
    </row>
    <row r="2662" spans="1:3" x14ac:dyDescent="0.2">
      <c r="A2662" s="4" t="s">
        <v>7339</v>
      </c>
      <c r="B2662" s="4">
        <v>4</v>
      </c>
      <c r="C2662" s="11" t="s">
        <v>6563</v>
      </c>
    </row>
    <row r="2663" spans="1:3" x14ac:dyDescent="0.2">
      <c r="C2663" s="11" t="s">
        <v>4928</v>
      </c>
    </row>
    <row r="2664" spans="1:3" x14ac:dyDescent="0.2">
      <c r="C2664" s="11" t="s">
        <v>5764</v>
      </c>
    </row>
    <row r="2665" spans="1:3" x14ac:dyDescent="0.2">
      <c r="C2665" s="11" t="s">
        <v>2708</v>
      </c>
    </row>
    <row r="2666" spans="1:3" x14ac:dyDescent="0.2">
      <c r="A2666" s="4" t="s">
        <v>7350</v>
      </c>
      <c r="B2666" s="4">
        <v>1</v>
      </c>
      <c r="C2666" s="11" t="s">
        <v>5485</v>
      </c>
    </row>
    <row r="2667" spans="1:3" x14ac:dyDescent="0.2">
      <c r="A2667" s="4" t="s">
        <v>7352</v>
      </c>
      <c r="B2667" s="4">
        <v>5</v>
      </c>
      <c r="C2667" s="11" t="s">
        <v>5818</v>
      </c>
    </row>
    <row r="2668" spans="1:3" x14ac:dyDescent="0.2">
      <c r="C2668" s="11" t="s">
        <v>1499</v>
      </c>
    </row>
    <row r="2669" spans="1:3" x14ac:dyDescent="0.2">
      <c r="C2669" s="11" t="s">
        <v>4838</v>
      </c>
    </row>
    <row r="2670" spans="1:3" x14ac:dyDescent="0.2">
      <c r="C2670" s="11" t="s">
        <v>6071</v>
      </c>
    </row>
    <row r="2671" spans="1:3" x14ac:dyDescent="0.2">
      <c r="C2671" s="11" t="s">
        <v>2581</v>
      </c>
    </row>
    <row r="2672" spans="1:3" x14ac:dyDescent="0.2">
      <c r="A2672" s="4" t="s">
        <v>7364</v>
      </c>
      <c r="B2672" s="4">
        <v>8</v>
      </c>
      <c r="C2672" s="11" t="s">
        <v>2916</v>
      </c>
    </row>
    <row r="2673" spans="1:3" x14ac:dyDescent="0.2">
      <c r="C2673" s="11" t="s">
        <v>6158</v>
      </c>
    </row>
    <row r="2674" spans="1:3" x14ac:dyDescent="0.2">
      <c r="C2674" s="11" t="s">
        <v>6437</v>
      </c>
    </row>
    <row r="2675" spans="1:3" x14ac:dyDescent="0.2">
      <c r="C2675" s="11" t="s">
        <v>686</v>
      </c>
    </row>
    <row r="2676" spans="1:3" x14ac:dyDescent="0.2">
      <c r="C2676" s="11" t="s">
        <v>116</v>
      </c>
    </row>
    <row r="2677" spans="1:3" x14ac:dyDescent="0.2">
      <c r="C2677" s="11" t="s">
        <v>2468</v>
      </c>
    </row>
    <row r="2678" spans="1:3" x14ac:dyDescent="0.2">
      <c r="C2678" s="11" t="s">
        <v>2866</v>
      </c>
    </row>
    <row r="2679" spans="1:3" x14ac:dyDescent="0.2">
      <c r="C2679" s="11" t="s">
        <v>4865</v>
      </c>
    </row>
    <row r="2680" spans="1:3" x14ac:dyDescent="0.2">
      <c r="A2680" s="4" t="s">
        <v>7376</v>
      </c>
      <c r="B2680" s="4">
        <v>2</v>
      </c>
      <c r="C2680" s="11" t="s">
        <v>3026</v>
      </c>
    </row>
    <row r="2681" spans="1:3" x14ac:dyDescent="0.2">
      <c r="C2681" s="11" t="s">
        <v>1841</v>
      </c>
    </row>
    <row r="2682" spans="1:3" x14ac:dyDescent="0.2">
      <c r="A2682" s="4" t="s">
        <v>7380</v>
      </c>
      <c r="B2682" s="4">
        <v>8</v>
      </c>
      <c r="C2682" s="11" t="s">
        <v>2802</v>
      </c>
    </row>
    <row r="2683" spans="1:3" x14ac:dyDescent="0.2">
      <c r="C2683" s="11" t="s">
        <v>1164</v>
      </c>
    </row>
    <row r="2684" spans="1:3" x14ac:dyDescent="0.2">
      <c r="C2684" s="11" t="s">
        <v>4023</v>
      </c>
    </row>
    <row r="2685" spans="1:3" x14ac:dyDescent="0.2">
      <c r="C2685" s="11" t="s">
        <v>4630</v>
      </c>
    </row>
    <row r="2686" spans="1:3" x14ac:dyDescent="0.2">
      <c r="C2686" s="11" t="s">
        <v>2942</v>
      </c>
    </row>
    <row r="2687" spans="1:3" x14ac:dyDescent="0.2">
      <c r="C2687" s="11" t="s">
        <v>5039</v>
      </c>
    </row>
    <row r="2688" spans="1:3" x14ac:dyDescent="0.2">
      <c r="C2688" s="11" t="s">
        <v>4158</v>
      </c>
    </row>
    <row r="2689" spans="1:3" x14ac:dyDescent="0.2">
      <c r="C2689" s="11" t="s">
        <v>1004</v>
      </c>
    </row>
    <row r="2690" spans="1:3" x14ac:dyDescent="0.2">
      <c r="A2690" s="4" t="s">
        <v>7395</v>
      </c>
      <c r="B2690" s="4">
        <v>1</v>
      </c>
      <c r="C2690" s="11" t="s">
        <v>4254</v>
      </c>
    </row>
    <row r="2691" spans="1:3" x14ac:dyDescent="0.2">
      <c r="A2691" s="4" t="s">
        <v>7399</v>
      </c>
      <c r="B2691" s="4">
        <v>1</v>
      </c>
      <c r="C2691" s="11" t="s">
        <v>4511</v>
      </c>
    </row>
    <row r="2692" spans="1:3" x14ac:dyDescent="0.2">
      <c r="A2692" s="4" t="s">
        <v>7403</v>
      </c>
      <c r="B2692" s="4">
        <v>2</v>
      </c>
      <c r="C2692" s="11" t="s">
        <v>763</v>
      </c>
    </row>
    <row r="2693" spans="1:3" x14ac:dyDescent="0.2">
      <c r="C2693" s="11" t="s">
        <v>3062</v>
      </c>
    </row>
    <row r="2694" spans="1:3" x14ac:dyDescent="0.2">
      <c r="A2694" s="4" t="s">
        <v>7408</v>
      </c>
      <c r="B2694" s="4">
        <v>1</v>
      </c>
      <c r="C2694" s="11" t="s">
        <v>3218</v>
      </c>
    </row>
    <row r="2695" spans="1:3" x14ac:dyDescent="0.2">
      <c r="A2695" s="4" t="s">
        <v>7409</v>
      </c>
      <c r="B2695" s="4">
        <v>1</v>
      </c>
      <c r="C2695" s="11" t="s">
        <v>4098</v>
      </c>
    </row>
    <row r="2696" spans="1:3" x14ac:dyDescent="0.2">
      <c r="A2696" s="4" t="s">
        <v>7410</v>
      </c>
      <c r="B2696" s="4">
        <v>2</v>
      </c>
      <c r="C2696" s="11" t="s">
        <v>5720</v>
      </c>
    </row>
    <row r="2697" spans="1:3" x14ac:dyDescent="0.2">
      <c r="C2697" s="11" t="s">
        <v>1618</v>
      </c>
    </row>
    <row r="2698" spans="1:3" x14ac:dyDescent="0.2">
      <c r="A2698" s="4" t="s">
        <v>7415</v>
      </c>
      <c r="B2698" s="4">
        <v>3</v>
      </c>
      <c r="C2698" s="11" t="s">
        <v>4222</v>
      </c>
    </row>
    <row r="2699" spans="1:3" x14ac:dyDescent="0.2">
      <c r="C2699" s="11" t="s">
        <v>2391</v>
      </c>
    </row>
    <row r="2700" spans="1:3" x14ac:dyDescent="0.2">
      <c r="C2700" s="11" t="s">
        <v>2742</v>
      </c>
    </row>
    <row r="2701" spans="1:3" x14ac:dyDescent="0.2">
      <c r="A2701" s="4" t="s">
        <v>7423</v>
      </c>
      <c r="B2701" s="4">
        <v>5</v>
      </c>
      <c r="C2701" s="11" t="s">
        <v>1215</v>
      </c>
    </row>
    <row r="2702" spans="1:3" x14ac:dyDescent="0.2">
      <c r="C2702" s="11" t="s">
        <v>5360</v>
      </c>
    </row>
    <row r="2703" spans="1:3" x14ac:dyDescent="0.2">
      <c r="C2703" s="11" t="s">
        <v>235</v>
      </c>
    </row>
    <row r="2704" spans="1:3" x14ac:dyDescent="0.2">
      <c r="C2704" s="11" t="s">
        <v>2831</v>
      </c>
    </row>
    <row r="2705" spans="1:3" x14ac:dyDescent="0.2">
      <c r="C2705" s="11" t="s">
        <v>2593</v>
      </c>
    </row>
    <row r="2706" spans="1:3" x14ac:dyDescent="0.2">
      <c r="A2706" s="4" t="s">
        <v>7433</v>
      </c>
      <c r="B2706" s="4">
        <v>1</v>
      </c>
      <c r="C2706" s="11" t="s">
        <v>1437</v>
      </c>
    </row>
    <row r="2707" spans="1:3" x14ac:dyDescent="0.2">
      <c r="A2707" s="4" t="s">
        <v>7436</v>
      </c>
      <c r="B2707" s="4">
        <v>1</v>
      </c>
      <c r="C2707" s="11" t="s">
        <v>306</v>
      </c>
    </row>
    <row r="2708" spans="1:3" x14ac:dyDescent="0.2">
      <c r="A2708" s="4" t="s">
        <v>7439</v>
      </c>
      <c r="B2708" s="4">
        <v>3</v>
      </c>
      <c r="C2708" s="11" t="s">
        <v>4586</v>
      </c>
    </row>
    <row r="2709" spans="1:3" x14ac:dyDescent="0.2">
      <c r="C2709" s="11" t="s">
        <v>2504</v>
      </c>
    </row>
    <row r="2710" spans="1:3" x14ac:dyDescent="0.2">
      <c r="C2710" s="11" t="s">
        <v>4598</v>
      </c>
    </row>
    <row r="2711" spans="1:3" x14ac:dyDescent="0.2">
      <c r="A2711" s="4" t="s">
        <v>7445</v>
      </c>
      <c r="B2711" s="4">
        <v>1</v>
      </c>
      <c r="C2711" s="11" t="s">
        <v>2909</v>
      </c>
    </row>
    <row r="2712" spans="1:3" x14ac:dyDescent="0.2">
      <c r="A2712" s="4" t="s">
        <v>7448</v>
      </c>
      <c r="B2712" s="4">
        <v>1</v>
      </c>
      <c r="C2712" s="11" t="s">
        <v>265</v>
      </c>
    </row>
    <row r="2713" spans="1:3" x14ac:dyDescent="0.2">
      <c r="A2713" s="4" t="s">
        <v>7452</v>
      </c>
      <c r="B2713" s="4">
        <v>1</v>
      </c>
      <c r="C2713" s="11" t="s">
        <v>3891</v>
      </c>
    </row>
    <row r="2714" spans="1:3" x14ac:dyDescent="0.2">
      <c r="A2714" s="4" t="s">
        <v>7455</v>
      </c>
      <c r="B2714" s="4">
        <v>13</v>
      </c>
      <c r="C2714" s="11" t="s">
        <v>3165</v>
      </c>
    </row>
    <row r="2715" spans="1:3" x14ac:dyDescent="0.2">
      <c r="C2715" s="11" t="s">
        <v>4714</v>
      </c>
    </row>
    <row r="2716" spans="1:3" x14ac:dyDescent="0.2">
      <c r="C2716" s="11" t="s">
        <v>5180</v>
      </c>
    </row>
    <row r="2717" spans="1:3" x14ac:dyDescent="0.2">
      <c r="C2717" s="11" t="s">
        <v>5147</v>
      </c>
    </row>
    <row r="2718" spans="1:3" x14ac:dyDescent="0.2">
      <c r="C2718" s="11" t="s">
        <v>1702</v>
      </c>
    </row>
    <row r="2719" spans="1:3" x14ac:dyDescent="0.2">
      <c r="C2719" s="11" t="s">
        <v>5571</v>
      </c>
    </row>
    <row r="2720" spans="1:3" x14ac:dyDescent="0.2">
      <c r="C2720" s="11" t="s">
        <v>6220</v>
      </c>
    </row>
    <row r="2721" spans="1:3" x14ac:dyDescent="0.2">
      <c r="C2721" s="11" t="s">
        <v>806</v>
      </c>
    </row>
    <row r="2722" spans="1:3" x14ac:dyDescent="0.2">
      <c r="C2722" s="11" t="s">
        <v>3825</v>
      </c>
    </row>
    <row r="2723" spans="1:3" x14ac:dyDescent="0.2">
      <c r="C2723" s="11" t="s">
        <v>5891</v>
      </c>
    </row>
    <row r="2724" spans="1:3" x14ac:dyDescent="0.2">
      <c r="C2724" s="11" t="s">
        <v>6715</v>
      </c>
    </row>
    <row r="2725" spans="1:3" x14ac:dyDescent="0.2">
      <c r="C2725" s="11" t="s">
        <v>6759</v>
      </c>
    </row>
    <row r="2726" spans="1:3" x14ac:dyDescent="0.2">
      <c r="C2726" s="11" t="s">
        <v>2198</v>
      </c>
    </row>
    <row r="2727" spans="1:3" x14ac:dyDescent="0.2">
      <c r="A2727" s="4" t="s">
        <v>7476</v>
      </c>
      <c r="B2727" s="4">
        <v>9</v>
      </c>
      <c r="C2727" s="11" t="s">
        <v>6530</v>
      </c>
    </row>
    <row r="2728" spans="1:3" x14ac:dyDescent="0.2">
      <c r="C2728" s="11" t="s">
        <v>5872</v>
      </c>
    </row>
    <row r="2729" spans="1:3" x14ac:dyDescent="0.2">
      <c r="C2729" s="11" t="s">
        <v>1011</v>
      </c>
    </row>
    <row r="2730" spans="1:3" x14ac:dyDescent="0.2">
      <c r="C2730" s="11" t="s">
        <v>3336</v>
      </c>
    </row>
    <row r="2731" spans="1:3" x14ac:dyDescent="0.2">
      <c r="C2731" s="11" t="s">
        <v>2953</v>
      </c>
    </row>
    <row r="2732" spans="1:3" x14ac:dyDescent="0.2">
      <c r="C2732" s="11" t="s">
        <v>2026</v>
      </c>
    </row>
    <row r="2733" spans="1:3" x14ac:dyDescent="0.2">
      <c r="C2733" s="11" t="s">
        <v>2795</v>
      </c>
    </row>
    <row r="2734" spans="1:3" x14ac:dyDescent="0.2">
      <c r="C2734" s="11" t="s">
        <v>5498</v>
      </c>
    </row>
    <row r="2735" spans="1:3" x14ac:dyDescent="0.2">
      <c r="C2735" s="11" t="s">
        <v>3644</v>
      </c>
    </row>
    <row r="2736" spans="1:3" x14ac:dyDescent="0.2">
      <c r="A2736" s="4" t="s">
        <v>7492</v>
      </c>
      <c r="B2736" s="4">
        <v>12</v>
      </c>
      <c r="C2736" s="11" t="s">
        <v>4925</v>
      </c>
    </row>
    <row r="2737" spans="1:3" x14ac:dyDescent="0.2">
      <c r="C2737" s="11" t="s">
        <v>1896</v>
      </c>
    </row>
    <row r="2738" spans="1:3" x14ac:dyDescent="0.2">
      <c r="C2738" s="11" t="s">
        <v>7094</v>
      </c>
    </row>
    <row r="2739" spans="1:3" x14ac:dyDescent="0.2">
      <c r="C2739" s="11" t="s">
        <v>5778</v>
      </c>
    </row>
    <row r="2740" spans="1:3" x14ac:dyDescent="0.2">
      <c r="C2740" s="11" t="s">
        <v>2424</v>
      </c>
    </row>
    <row r="2741" spans="1:3" x14ac:dyDescent="0.2">
      <c r="C2741" s="11" t="s">
        <v>3692</v>
      </c>
    </row>
    <row r="2742" spans="1:3" x14ac:dyDescent="0.2">
      <c r="C2742" s="11" t="s">
        <v>7147</v>
      </c>
    </row>
    <row r="2743" spans="1:3" x14ac:dyDescent="0.2">
      <c r="C2743" s="11" t="s">
        <v>1047</v>
      </c>
    </row>
    <row r="2744" spans="1:3" x14ac:dyDescent="0.2">
      <c r="C2744" s="11" t="s">
        <v>4741</v>
      </c>
    </row>
    <row r="2745" spans="1:3" x14ac:dyDescent="0.2">
      <c r="C2745" s="11" t="s">
        <v>1453</v>
      </c>
    </row>
    <row r="2746" spans="1:3" x14ac:dyDescent="0.2">
      <c r="C2746" s="11" t="s">
        <v>5062</v>
      </c>
    </row>
    <row r="2747" spans="1:3" x14ac:dyDescent="0.2">
      <c r="C2747" s="11" t="s">
        <v>4298</v>
      </c>
    </row>
    <row r="2748" spans="1:3" x14ac:dyDescent="0.2">
      <c r="A2748" s="4" t="s">
        <v>7515</v>
      </c>
      <c r="B2748" s="4">
        <v>19</v>
      </c>
      <c r="C2748" s="11" t="s">
        <v>728</v>
      </c>
    </row>
    <row r="2749" spans="1:3" x14ac:dyDescent="0.2">
      <c r="C2749" s="11" t="s">
        <v>1656</v>
      </c>
    </row>
    <row r="2750" spans="1:3" x14ac:dyDescent="0.2">
      <c r="C2750" s="11" t="s">
        <v>2736</v>
      </c>
    </row>
    <row r="2751" spans="1:3" x14ac:dyDescent="0.2">
      <c r="C2751" s="11" t="s">
        <v>3041</v>
      </c>
    </row>
    <row r="2752" spans="1:3" x14ac:dyDescent="0.2">
      <c r="C2752" s="11" t="s">
        <v>3314</v>
      </c>
    </row>
    <row r="2753" spans="1:3" x14ac:dyDescent="0.2">
      <c r="C2753" s="11" t="s">
        <v>6535</v>
      </c>
    </row>
    <row r="2754" spans="1:3" x14ac:dyDescent="0.2">
      <c r="C2754" s="11" t="s">
        <v>3348</v>
      </c>
    </row>
    <row r="2755" spans="1:3" x14ac:dyDescent="0.2">
      <c r="C2755" s="11" t="s">
        <v>3086</v>
      </c>
    </row>
    <row r="2756" spans="1:3" x14ac:dyDescent="0.2">
      <c r="C2756" s="11" t="s">
        <v>5561</v>
      </c>
    </row>
    <row r="2757" spans="1:3" x14ac:dyDescent="0.2">
      <c r="C2757" s="11" t="s">
        <v>5866</v>
      </c>
    </row>
    <row r="2758" spans="1:3" x14ac:dyDescent="0.2">
      <c r="C2758" s="11" t="s">
        <v>6526</v>
      </c>
    </row>
    <row r="2759" spans="1:3" x14ac:dyDescent="0.2">
      <c r="C2759" s="11" t="s">
        <v>1313</v>
      </c>
    </row>
    <row r="2760" spans="1:3" x14ac:dyDescent="0.2">
      <c r="C2760" s="11" t="s">
        <v>5338</v>
      </c>
    </row>
    <row r="2761" spans="1:3" x14ac:dyDescent="0.2">
      <c r="C2761" s="11" t="s">
        <v>2740</v>
      </c>
    </row>
    <row r="2762" spans="1:3" x14ac:dyDescent="0.2">
      <c r="C2762" s="11" t="s">
        <v>3586</v>
      </c>
    </row>
    <row r="2763" spans="1:3" x14ac:dyDescent="0.2">
      <c r="C2763" s="11" t="s">
        <v>3910</v>
      </c>
    </row>
    <row r="2764" spans="1:3" x14ac:dyDescent="0.2">
      <c r="C2764" s="11" t="s">
        <v>5664</v>
      </c>
    </row>
    <row r="2765" spans="1:3" x14ac:dyDescent="0.2">
      <c r="C2765" s="11" t="s">
        <v>4852</v>
      </c>
    </row>
    <row r="2766" spans="1:3" x14ac:dyDescent="0.2">
      <c r="C2766" s="11" t="s">
        <v>1945</v>
      </c>
    </row>
    <row r="2767" spans="1:3" x14ac:dyDescent="0.2">
      <c r="A2767" s="4" t="s">
        <v>7563</v>
      </c>
      <c r="B2767" s="4">
        <v>7</v>
      </c>
      <c r="C2767" s="11" t="s">
        <v>4045</v>
      </c>
    </row>
    <row r="2768" spans="1:3" x14ac:dyDescent="0.2">
      <c r="C2768" s="11" t="s">
        <v>4013</v>
      </c>
    </row>
    <row r="2769" spans="1:3" x14ac:dyDescent="0.2">
      <c r="C2769" s="11" t="s">
        <v>1176</v>
      </c>
    </row>
    <row r="2770" spans="1:3" x14ac:dyDescent="0.2">
      <c r="C2770" s="11" t="s">
        <v>1996</v>
      </c>
    </row>
    <row r="2771" spans="1:3" x14ac:dyDescent="0.2">
      <c r="C2771" s="11" t="s">
        <v>5426</v>
      </c>
    </row>
    <row r="2772" spans="1:3" x14ac:dyDescent="0.2">
      <c r="C2772" s="11" t="s">
        <v>1070</v>
      </c>
    </row>
    <row r="2773" spans="1:3" x14ac:dyDescent="0.2">
      <c r="C2773" s="11" t="s">
        <v>2003</v>
      </c>
    </row>
    <row r="2774" spans="1:3" x14ac:dyDescent="0.2">
      <c r="A2774" s="4" t="s">
        <v>7572</v>
      </c>
      <c r="B2774" s="4">
        <v>5</v>
      </c>
      <c r="C2774" s="11" t="s">
        <v>5356</v>
      </c>
    </row>
    <row r="2775" spans="1:3" x14ac:dyDescent="0.2">
      <c r="C2775" s="11" t="s">
        <v>3689</v>
      </c>
    </row>
    <row r="2776" spans="1:3" x14ac:dyDescent="0.2">
      <c r="C2776" s="11" t="s">
        <v>5368</v>
      </c>
    </row>
    <row r="2777" spans="1:3" x14ac:dyDescent="0.2">
      <c r="C2777" s="11" t="s">
        <v>5912</v>
      </c>
    </row>
    <row r="2778" spans="1:3" x14ac:dyDescent="0.2">
      <c r="C2778" s="11" t="s">
        <v>5832</v>
      </c>
    </row>
    <row r="2779" spans="1:3" x14ac:dyDescent="0.2">
      <c r="A2779" s="4" t="s">
        <v>7583</v>
      </c>
      <c r="B2779" s="4">
        <v>5</v>
      </c>
      <c r="C2779" s="11" t="s">
        <v>6718</v>
      </c>
    </row>
    <row r="2780" spans="1:3" x14ac:dyDescent="0.2">
      <c r="C2780" s="11" t="s">
        <v>958</v>
      </c>
    </row>
    <row r="2781" spans="1:3" x14ac:dyDescent="0.2">
      <c r="C2781" s="11" t="s">
        <v>3120</v>
      </c>
    </row>
    <row r="2782" spans="1:3" x14ac:dyDescent="0.2">
      <c r="C2782" s="11" t="s">
        <v>5985</v>
      </c>
    </row>
    <row r="2783" spans="1:3" x14ac:dyDescent="0.2">
      <c r="C2783" s="11" t="s">
        <v>4223</v>
      </c>
    </row>
    <row r="2784" spans="1:3" x14ac:dyDescent="0.2">
      <c r="A2784" s="4" t="s">
        <v>7595</v>
      </c>
      <c r="B2784" s="4">
        <v>6</v>
      </c>
      <c r="C2784" s="11" t="s">
        <v>3887</v>
      </c>
    </row>
    <row r="2785" spans="1:3" x14ac:dyDescent="0.2">
      <c r="C2785" s="11" t="s">
        <v>6077</v>
      </c>
    </row>
    <row r="2786" spans="1:3" x14ac:dyDescent="0.2">
      <c r="C2786" s="11" t="s">
        <v>4123</v>
      </c>
    </row>
    <row r="2787" spans="1:3" x14ac:dyDescent="0.2">
      <c r="C2787" s="11" t="s">
        <v>6349</v>
      </c>
    </row>
    <row r="2788" spans="1:3" x14ac:dyDescent="0.2">
      <c r="C2788" s="11" t="s">
        <v>2310</v>
      </c>
    </row>
    <row r="2789" spans="1:3" x14ac:dyDescent="0.2">
      <c r="C2789" s="11" t="s">
        <v>1700</v>
      </c>
    </row>
    <row r="2790" spans="1:3" x14ac:dyDescent="0.2">
      <c r="A2790" s="4" t="s">
        <v>7605</v>
      </c>
      <c r="B2790" s="4">
        <v>5</v>
      </c>
      <c r="C2790" s="11" t="s">
        <v>5321</v>
      </c>
    </row>
    <row r="2791" spans="1:3" x14ac:dyDescent="0.2">
      <c r="C2791" s="11" t="s">
        <v>5501</v>
      </c>
    </row>
    <row r="2792" spans="1:3" x14ac:dyDescent="0.2">
      <c r="C2792" s="11" t="s">
        <v>2096</v>
      </c>
    </row>
    <row r="2793" spans="1:3" x14ac:dyDescent="0.2">
      <c r="C2793" s="11" t="s">
        <v>5513</v>
      </c>
    </row>
    <row r="2794" spans="1:3" x14ac:dyDescent="0.2">
      <c r="C2794" s="11" t="s">
        <v>23</v>
      </c>
    </row>
    <row r="2795" spans="1:3" x14ac:dyDescent="0.2">
      <c r="A2795" s="4" t="s">
        <v>7613</v>
      </c>
      <c r="B2795" s="4">
        <v>20</v>
      </c>
      <c r="C2795" s="11" t="s">
        <v>6773</v>
      </c>
    </row>
    <row r="2796" spans="1:3" x14ac:dyDescent="0.2">
      <c r="C2796" s="11" t="s">
        <v>6335</v>
      </c>
    </row>
    <row r="2797" spans="1:3" x14ac:dyDescent="0.2">
      <c r="C2797" s="11" t="s">
        <v>5627</v>
      </c>
    </row>
    <row r="2798" spans="1:3" x14ac:dyDescent="0.2">
      <c r="C2798" s="11" t="s">
        <v>6803</v>
      </c>
    </row>
    <row r="2799" spans="1:3" x14ac:dyDescent="0.2">
      <c r="C2799" s="11" t="s">
        <v>6830</v>
      </c>
    </row>
    <row r="2800" spans="1:3" x14ac:dyDescent="0.2">
      <c r="C2800" s="11" t="s">
        <v>6848</v>
      </c>
    </row>
    <row r="2801" spans="1:3" x14ac:dyDescent="0.2">
      <c r="C2801" s="11" t="s">
        <v>5465</v>
      </c>
    </row>
    <row r="2802" spans="1:3" x14ac:dyDescent="0.2">
      <c r="C2802" s="11" t="s">
        <v>1426</v>
      </c>
    </row>
    <row r="2803" spans="1:3" x14ac:dyDescent="0.2">
      <c r="C2803" s="11" t="s">
        <v>921</v>
      </c>
    </row>
    <row r="2804" spans="1:3" x14ac:dyDescent="0.2">
      <c r="C2804" s="11" t="s">
        <v>3368</v>
      </c>
    </row>
    <row r="2805" spans="1:3" x14ac:dyDescent="0.2">
      <c r="C2805" s="11" t="s">
        <v>5670</v>
      </c>
    </row>
    <row r="2806" spans="1:3" x14ac:dyDescent="0.2">
      <c r="C2806" s="11" t="s">
        <v>3576</v>
      </c>
    </row>
    <row r="2807" spans="1:3" x14ac:dyDescent="0.2">
      <c r="C2807" s="11" t="s">
        <v>1759</v>
      </c>
    </row>
    <row r="2808" spans="1:3" x14ac:dyDescent="0.2">
      <c r="C2808" s="11" t="s">
        <v>7095</v>
      </c>
    </row>
    <row r="2809" spans="1:3" x14ac:dyDescent="0.2">
      <c r="C2809" s="11" t="s">
        <v>7289</v>
      </c>
    </row>
    <row r="2810" spans="1:3" x14ac:dyDescent="0.2">
      <c r="C2810" s="11" t="s">
        <v>6271</v>
      </c>
    </row>
    <row r="2811" spans="1:3" x14ac:dyDescent="0.2">
      <c r="C2811" s="11" t="s">
        <v>2059</v>
      </c>
    </row>
    <row r="2812" spans="1:3" x14ac:dyDescent="0.2">
      <c r="C2812" s="11" t="s">
        <v>5648</v>
      </c>
    </row>
    <row r="2813" spans="1:3" x14ac:dyDescent="0.2">
      <c r="C2813" s="11" t="s">
        <v>5659</v>
      </c>
    </row>
    <row r="2814" spans="1:3" x14ac:dyDescent="0.2">
      <c r="C2814" s="11" t="s">
        <v>1611</v>
      </c>
    </row>
    <row r="2815" spans="1:3" x14ac:dyDescent="0.2">
      <c r="A2815" s="4" t="s">
        <v>7635</v>
      </c>
      <c r="B2815" s="4">
        <v>3</v>
      </c>
      <c r="C2815" s="11" t="s">
        <v>3920</v>
      </c>
    </row>
    <row r="2816" spans="1:3" x14ac:dyDescent="0.2">
      <c r="C2816" s="11" t="s">
        <v>3031</v>
      </c>
    </row>
    <row r="2817" spans="1:3" x14ac:dyDescent="0.2">
      <c r="C2817" s="11" t="s">
        <v>1777</v>
      </c>
    </row>
    <row r="2818" spans="1:3" x14ac:dyDescent="0.2">
      <c r="A2818" s="4" t="s">
        <v>7638</v>
      </c>
      <c r="B2818" s="4">
        <v>4</v>
      </c>
      <c r="C2818" s="11" t="s">
        <v>6528</v>
      </c>
    </row>
    <row r="2819" spans="1:3" x14ac:dyDescent="0.2">
      <c r="C2819" s="11" t="s">
        <v>6386</v>
      </c>
    </row>
    <row r="2820" spans="1:3" x14ac:dyDescent="0.2">
      <c r="C2820" s="11" t="s">
        <v>485</v>
      </c>
    </row>
    <row r="2821" spans="1:3" x14ac:dyDescent="0.2">
      <c r="C2821" s="11" t="s">
        <v>5841</v>
      </c>
    </row>
    <row r="2822" spans="1:3" x14ac:dyDescent="0.2">
      <c r="A2822" s="4" t="s">
        <v>7642</v>
      </c>
      <c r="B2822" s="4">
        <v>11</v>
      </c>
      <c r="C2822" s="11" t="s">
        <v>4944</v>
      </c>
    </row>
    <row r="2823" spans="1:3" x14ac:dyDescent="0.2">
      <c r="C2823" s="11" t="s">
        <v>4423</v>
      </c>
    </row>
    <row r="2824" spans="1:3" x14ac:dyDescent="0.2">
      <c r="C2824" s="11" t="s">
        <v>6859</v>
      </c>
    </row>
    <row r="2825" spans="1:3" x14ac:dyDescent="0.2">
      <c r="C2825" s="11" t="s">
        <v>4214</v>
      </c>
    </row>
    <row r="2826" spans="1:3" x14ac:dyDescent="0.2">
      <c r="C2826" s="11" t="s">
        <v>4958</v>
      </c>
    </row>
    <row r="2827" spans="1:3" x14ac:dyDescent="0.2">
      <c r="C2827" s="11" t="s">
        <v>2600</v>
      </c>
    </row>
    <row r="2828" spans="1:3" x14ac:dyDescent="0.2">
      <c r="C2828" s="11" t="s">
        <v>1928</v>
      </c>
    </row>
    <row r="2829" spans="1:3" x14ac:dyDescent="0.2">
      <c r="C2829" s="11" t="s">
        <v>2053</v>
      </c>
    </row>
    <row r="2830" spans="1:3" x14ac:dyDescent="0.2">
      <c r="C2830" s="11" t="s">
        <v>6136</v>
      </c>
    </row>
    <row r="2831" spans="1:3" x14ac:dyDescent="0.2">
      <c r="C2831" s="11" t="s">
        <v>1985</v>
      </c>
    </row>
    <row r="2832" spans="1:3" x14ac:dyDescent="0.2">
      <c r="C2832" s="11" t="s">
        <v>2821</v>
      </c>
    </row>
    <row r="2833" spans="1:3" x14ac:dyDescent="0.2">
      <c r="A2833" s="4" t="s">
        <v>7654</v>
      </c>
      <c r="B2833" s="4">
        <v>17</v>
      </c>
      <c r="C2833" s="11" t="s">
        <v>1678</v>
      </c>
    </row>
    <row r="2834" spans="1:3" x14ac:dyDescent="0.2">
      <c r="C2834" s="11" t="s">
        <v>2076</v>
      </c>
    </row>
    <row r="2835" spans="1:3" x14ac:dyDescent="0.2">
      <c r="C2835" s="11" t="s">
        <v>3777</v>
      </c>
    </row>
    <row r="2836" spans="1:3" x14ac:dyDescent="0.2">
      <c r="C2836" s="11" t="s">
        <v>1343</v>
      </c>
    </row>
    <row r="2837" spans="1:3" x14ac:dyDescent="0.2">
      <c r="C2837" s="11" t="s">
        <v>7141</v>
      </c>
    </row>
    <row r="2838" spans="1:3" x14ac:dyDescent="0.2">
      <c r="C2838" s="11" t="s">
        <v>3198</v>
      </c>
    </row>
    <row r="2839" spans="1:3" x14ac:dyDescent="0.2">
      <c r="C2839" s="11" t="s">
        <v>5307</v>
      </c>
    </row>
    <row r="2840" spans="1:3" x14ac:dyDescent="0.2">
      <c r="C2840" s="11" t="s">
        <v>5877</v>
      </c>
    </row>
    <row r="2841" spans="1:3" x14ac:dyDescent="0.2">
      <c r="C2841" s="11" t="s">
        <v>6804</v>
      </c>
    </row>
    <row r="2842" spans="1:3" x14ac:dyDescent="0.2">
      <c r="C2842" s="11" t="s">
        <v>5239</v>
      </c>
    </row>
    <row r="2843" spans="1:3" x14ac:dyDescent="0.2">
      <c r="C2843" s="11" t="s">
        <v>2623</v>
      </c>
    </row>
    <row r="2844" spans="1:3" x14ac:dyDescent="0.2">
      <c r="C2844" s="11" t="s">
        <v>7044</v>
      </c>
    </row>
    <row r="2845" spans="1:3" x14ac:dyDescent="0.2">
      <c r="C2845" s="11" t="s">
        <v>2527</v>
      </c>
    </row>
    <row r="2846" spans="1:3" x14ac:dyDescent="0.2">
      <c r="C2846" s="11" t="s">
        <v>3309</v>
      </c>
    </row>
    <row r="2847" spans="1:3" x14ac:dyDescent="0.2">
      <c r="C2847" s="11" t="s">
        <v>3143</v>
      </c>
    </row>
    <row r="2848" spans="1:3" x14ac:dyDescent="0.2">
      <c r="C2848" s="11" t="s">
        <v>3205</v>
      </c>
    </row>
    <row r="2849" spans="1:3" x14ac:dyDescent="0.2">
      <c r="C2849" s="11" t="s">
        <v>4772</v>
      </c>
    </row>
    <row r="2850" spans="1:3" x14ac:dyDescent="0.2">
      <c r="A2850" s="4" t="s">
        <v>7675</v>
      </c>
      <c r="B2850" s="4">
        <v>6</v>
      </c>
      <c r="C2850" s="11" t="s">
        <v>1636</v>
      </c>
    </row>
    <row r="2851" spans="1:3" x14ac:dyDescent="0.2">
      <c r="C2851" s="11" t="s">
        <v>2379</v>
      </c>
    </row>
    <row r="2852" spans="1:3" x14ac:dyDescent="0.2">
      <c r="C2852" s="11" t="s">
        <v>3069</v>
      </c>
    </row>
    <row r="2853" spans="1:3" x14ac:dyDescent="0.2">
      <c r="C2853" s="11" t="s">
        <v>6586</v>
      </c>
    </row>
    <row r="2854" spans="1:3" x14ac:dyDescent="0.2">
      <c r="C2854" s="11" t="s">
        <v>2113</v>
      </c>
    </row>
    <row r="2855" spans="1:3" x14ac:dyDescent="0.2">
      <c r="C2855" s="11" t="s">
        <v>3997</v>
      </c>
    </row>
    <row r="2856" spans="1:3" x14ac:dyDescent="0.2">
      <c r="A2856" s="4" t="s">
        <v>7685</v>
      </c>
      <c r="B2856" s="4">
        <v>5</v>
      </c>
      <c r="C2856" s="11" t="s">
        <v>3463</v>
      </c>
    </row>
    <row r="2857" spans="1:3" x14ac:dyDescent="0.2">
      <c r="C2857" s="11" t="s">
        <v>3746</v>
      </c>
    </row>
    <row r="2858" spans="1:3" x14ac:dyDescent="0.2">
      <c r="C2858" s="11" t="s">
        <v>2747</v>
      </c>
    </row>
    <row r="2859" spans="1:3" x14ac:dyDescent="0.2">
      <c r="C2859" s="11" t="s">
        <v>2977</v>
      </c>
    </row>
    <row r="2860" spans="1:3" x14ac:dyDescent="0.2">
      <c r="C2860" s="11" t="s">
        <v>3564</v>
      </c>
    </row>
    <row r="2861" spans="1:3" x14ac:dyDescent="0.2">
      <c r="A2861" s="4" t="s">
        <v>7689</v>
      </c>
      <c r="B2861" s="4">
        <v>3</v>
      </c>
      <c r="C2861" s="11" t="s">
        <v>2680</v>
      </c>
    </row>
    <row r="2862" spans="1:3" x14ac:dyDescent="0.2">
      <c r="C2862" s="11" t="s">
        <v>2116</v>
      </c>
    </row>
    <row r="2863" spans="1:3" x14ac:dyDescent="0.2">
      <c r="C2863" s="11" t="s">
        <v>5981</v>
      </c>
    </row>
    <row r="2864" spans="1:3" x14ac:dyDescent="0.2">
      <c r="A2864" s="4" t="s">
        <v>7692</v>
      </c>
      <c r="B2864" s="4">
        <v>15</v>
      </c>
      <c r="C2864" s="11" t="s">
        <v>3922</v>
      </c>
    </row>
    <row r="2865" spans="1:3" x14ac:dyDescent="0.2">
      <c r="C2865" s="11" t="s">
        <v>2579</v>
      </c>
    </row>
    <row r="2866" spans="1:3" x14ac:dyDescent="0.2">
      <c r="C2866" s="11" t="s">
        <v>1574</v>
      </c>
    </row>
    <row r="2867" spans="1:3" x14ac:dyDescent="0.2">
      <c r="C2867" s="11" t="s">
        <v>5898</v>
      </c>
    </row>
    <row r="2868" spans="1:3" x14ac:dyDescent="0.2">
      <c r="C2868" s="11" t="s">
        <v>6802</v>
      </c>
    </row>
    <row r="2869" spans="1:3" x14ac:dyDescent="0.2">
      <c r="C2869" s="11" t="s">
        <v>1064</v>
      </c>
    </row>
    <row r="2870" spans="1:3" x14ac:dyDescent="0.2">
      <c r="C2870" s="11" t="s">
        <v>4668</v>
      </c>
    </row>
    <row r="2871" spans="1:3" x14ac:dyDescent="0.2">
      <c r="C2871" s="11" t="s">
        <v>775</v>
      </c>
    </row>
    <row r="2872" spans="1:3" x14ac:dyDescent="0.2">
      <c r="C2872" s="11" t="s">
        <v>2653</v>
      </c>
    </row>
    <row r="2873" spans="1:3" x14ac:dyDescent="0.2">
      <c r="C2873" s="11" t="s">
        <v>1130</v>
      </c>
    </row>
    <row r="2874" spans="1:3" x14ac:dyDescent="0.2">
      <c r="C2874" s="11" t="s">
        <v>2175</v>
      </c>
    </row>
    <row r="2875" spans="1:3" x14ac:dyDescent="0.2">
      <c r="C2875" s="11" t="s">
        <v>4810</v>
      </c>
    </row>
    <row r="2876" spans="1:3" x14ac:dyDescent="0.2">
      <c r="C2876" s="11" t="s">
        <v>6430</v>
      </c>
    </row>
    <row r="2877" spans="1:3" x14ac:dyDescent="0.2">
      <c r="C2877" s="11" t="s">
        <v>2645</v>
      </c>
    </row>
    <row r="2878" spans="1:3" x14ac:dyDescent="0.2">
      <c r="C2878" s="11" t="s">
        <v>3284</v>
      </c>
    </row>
    <row r="2879" spans="1:3" x14ac:dyDescent="0.2">
      <c r="A2879" s="4" t="s">
        <v>7702</v>
      </c>
      <c r="B2879" s="4">
        <v>9</v>
      </c>
      <c r="C2879" s="11" t="s">
        <v>3983</v>
      </c>
    </row>
    <row r="2880" spans="1:3" x14ac:dyDescent="0.2">
      <c r="C2880" s="11" t="s">
        <v>3091</v>
      </c>
    </row>
    <row r="2881" spans="1:3" x14ac:dyDescent="0.2">
      <c r="C2881" s="11" t="s">
        <v>2534</v>
      </c>
    </row>
    <row r="2882" spans="1:3" x14ac:dyDescent="0.2">
      <c r="C2882" s="11" t="s">
        <v>380</v>
      </c>
    </row>
    <row r="2883" spans="1:3" x14ac:dyDescent="0.2">
      <c r="C2883" s="11" t="s">
        <v>4104</v>
      </c>
    </row>
    <row r="2884" spans="1:3" x14ac:dyDescent="0.2">
      <c r="C2884" s="11" t="s">
        <v>5142</v>
      </c>
    </row>
    <row r="2885" spans="1:3" x14ac:dyDescent="0.2">
      <c r="C2885" s="11" t="s">
        <v>1729</v>
      </c>
    </row>
    <row r="2886" spans="1:3" x14ac:dyDescent="0.2">
      <c r="C2886" s="11" t="s">
        <v>5669</v>
      </c>
    </row>
    <row r="2887" spans="1:3" x14ac:dyDescent="0.2">
      <c r="C2887" s="11" t="s">
        <v>277</v>
      </c>
    </row>
    <row r="2888" spans="1:3" x14ac:dyDescent="0.2">
      <c r="A2888" s="4" t="s">
        <v>7717</v>
      </c>
      <c r="B2888" s="4">
        <v>3</v>
      </c>
      <c r="C2888" s="11" t="s">
        <v>2788</v>
      </c>
    </row>
    <row r="2889" spans="1:3" x14ac:dyDescent="0.2">
      <c r="C2889" s="11" t="s">
        <v>3838</v>
      </c>
    </row>
    <row r="2890" spans="1:3" x14ac:dyDescent="0.2">
      <c r="C2890" s="11" t="s">
        <v>6262</v>
      </c>
    </row>
    <row r="2891" spans="1:3" x14ac:dyDescent="0.2">
      <c r="A2891" s="4" t="s">
        <v>7722</v>
      </c>
      <c r="B2891" s="4">
        <v>4</v>
      </c>
      <c r="C2891" s="11" t="s">
        <v>6002</v>
      </c>
    </row>
    <row r="2892" spans="1:3" x14ac:dyDescent="0.2">
      <c r="C2892" s="11" t="s">
        <v>2294</v>
      </c>
    </row>
    <row r="2893" spans="1:3" x14ac:dyDescent="0.2">
      <c r="C2893" s="11" t="s">
        <v>5927</v>
      </c>
    </row>
    <row r="2894" spans="1:3" x14ac:dyDescent="0.2">
      <c r="C2894" s="11" t="s">
        <v>5738</v>
      </c>
    </row>
    <row r="2895" spans="1:3" x14ac:dyDescent="0.2">
      <c r="A2895" s="4" t="s">
        <v>7726</v>
      </c>
      <c r="B2895" s="4">
        <v>6</v>
      </c>
      <c r="C2895" s="11" t="s">
        <v>2373</v>
      </c>
    </row>
    <row r="2896" spans="1:3" x14ac:dyDescent="0.2">
      <c r="C2896" s="11" t="s">
        <v>1297</v>
      </c>
    </row>
    <row r="2897" spans="1:3" x14ac:dyDescent="0.2">
      <c r="C2897" s="11" t="s">
        <v>2941</v>
      </c>
    </row>
    <row r="2898" spans="1:3" x14ac:dyDescent="0.2">
      <c r="C2898" s="11" t="s">
        <v>3304</v>
      </c>
    </row>
    <row r="2899" spans="1:3" x14ac:dyDescent="0.2">
      <c r="C2899" s="11" t="s">
        <v>6087</v>
      </c>
    </row>
    <row r="2900" spans="1:3" x14ac:dyDescent="0.2">
      <c r="C2900" s="11" t="s">
        <v>5780</v>
      </c>
    </row>
    <row r="2901" spans="1:3" x14ac:dyDescent="0.2">
      <c r="A2901" s="4" t="s">
        <v>7730</v>
      </c>
      <c r="B2901" s="4">
        <v>5</v>
      </c>
      <c r="C2901" s="11" t="s">
        <v>3640</v>
      </c>
    </row>
    <row r="2902" spans="1:3" x14ac:dyDescent="0.2">
      <c r="C2902" s="11" t="s">
        <v>1779</v>
      </c>
    </row>
    <row r="2903" spans="1:3" x14ac:dyDescent="0.2">
      <c r="C2903" s="11" t="s">
        <v>1560</v>
      </c>
    </row>
    <row r="2904" spans="1:3" x14ac:dyDescent="0.2">
      <c r="C2904" s="11" t="s">
        <v>541</v>
      </c>
    </row>
    <row r="2905" spans="1:3" x14ac:dyDescent="0.2">
      <c r="C2905" s="11" t="s">
        <v>1806</v>
      </c>
    </row>
    <row r="2906" spans="1:3" x14ac:dyDescent="0.2">
      <c r="A2906" s="4" t="s">
        <v>7736</v>
      </c>
      <c r="B2906" s="4">
        <v>5</v>
      </c>
      <c r="C2906" s="11" t="s">
        <v>2331</v>
      </c>
    </row>
    <row r="2907" spans="1:3" x14ac:dyDescent="0.2">
      <c r="C2907" s="11" t="s">
        <v>2007</v>
      </c>
    </row>
    <row r="2908" spans="1:3" x14ac:dyDescent="0.2">
      <c r="C2908" s="11" t="s">
        <v>3506</v>
      </c>
    </row>
    <row r="2909" spans="1:3" x14ac:dyDescent="0.2">
      <c r="C2909" s="11" t="s">
        <v>3943</v>
      </c>
    </row>
    <row r="2910" spans="1:3" x14ac:dyDescent="0.2">
      <c r="C2910" s="11" t="s">
        <v>1927</v>
      </c>
    </row>
    <row r="2911" spans="1:3" x14ac:dyDescent="0.2">
      <c r="A2911" s="4" t="s">
        <v>7745</v>
      </c>
      <c r="B2911" s="4">
        <v>4</v>
      </c>
      <c r="C2911" s="11" t="s">
        <v>4150</v>
      </c>
    </row>
    <row r="2912" spans="1:3" x14ac:dyDescent="0.2">
      <c r="C2912" s="11" t="s">
        <v>6141</v>
      </c>
    </row>
    <row r="2913" spans="1:3" x14ac:dyDescent="0.2">
      <c r="C2913" s="11" t="s">
        <v>1647</v>
      </c>
    </row>
    <row r="2914" spans="1:3" x14ac:dyDescent="0.2">
      <c r="C2914" s="11" t="s">
        <v>4791</v>
      </c>
    </row>
    <row r="2915" spans="1:3" x14ac:dyDescent="0.2">
      <c r="A2915" s="4" t="s">
        <v>7751</v>
      </c>
      <c r="B2915" s="4">
        <v>7</v>
      </c>
      <c r="C2915" s="11" t="s">
        <v>443</v>
      </c>
    </row>
    <row r="2916" spans="1:3" x14ac:dyDescent="0.2">
      <c r="C2916" s="11" t="s">
        <v>4022</v>
      </c>
    </row>
    <row r="2917" spans="1:3" x14ac:dyDescent="0.2">
      <c r="C2917" s="11" t="s">
        <v>3941</v>
      </c>
    </row>
    <row r="2918" spans="1:3" x14ac:dyDescent="0.2">
      <c r="C2918" s="11" t="s">
        <v>259</v>
      </c>
    </row>
    <row r="2919" spans="1:3" x14ac:dyDescent="0.2">
      <c r="C2919" s="11" t="s">
        <v>6161</v>
      </c>
    </row>
    <row r="2920" spans="1:3" x14ac:dyDescent="0.2">
      <c r="C2920" s="11" t="s">
        <v>710</v>
      </c>
    </row>
    <row r="2921" spans="1:3" x14ac:dyDescent="0.2">
      <c r="C2921" s="11" t="s">
        <v>638</v>
      </c>
    </row>
    <row r="2922" spans="1:3" x14ac:dyDescent="0.2">
      <c r="A2922" s="4" t="s">
        <v>7756</v>
      </c>
      <c r="B2922" s="4">
        <v>3</v>
      </c>
      <c r="C2922" s="11" t="s">
        <v>4194</v>
      </c>
    </row>
    <row r="2923" spans="1:3" x14ac:dyDescent="0.2">
      <c r="C2923" s="11" t="s">
        <v>6124</v>
      </c>
    </row>
    <row r="2924" spans="1:3" x14ac:dyDescent="0.2">
      <c r="C2924" s="11" t="s">
        <v>5387</v>
      </c>
    </row>
    <row r="2925" spans="1:3" x14ac:dyDescent="0.2">
      <c r="A2925" s="4" t="s">
        <v>7759</v>
      </c>
      <c r="B2925" s="4">
        <v>26</v>
      </c>
      <c r="C2925" s="11" t="s">
        <v>5995</v>
      </c>
    </row>
    <row r="2926" spans="1:3" x14ac:dyDescent="0.2">
      <c r="C2926" s="11" t="s">
        <v>3443</v>
      </c>
    </row>
    <row r="2927" spans="1:3" x14ac:dyDescent="0.2">
      <c r="C2927" s="11" t="s">
        <v>1576</v>
      </c>
    </row>
    <row r="2928" spans="1:3" x14ac:dyDescent="0.2">
      <c r="C2928" s="11" t="s">
        <v>6184</v>
      </c>
    </row>
    <row r="2929" spans="3:3" x14ac:dyDescent="0.2">
      <c r="C2929" s="11" t="s">
        <v>6577</v>
      </c>
    </row>
    <row r="2930" spans="3:3" x14ac:dyDescent="0.2">
      <c r="C2930" s="11" t="s">
        <v>542</v>
      </c>
    </row>
    <row r="2931" spans="3:3" x14ac:dyDescent="0.2">
      <c r="C2931" s="11" t="s">
        <v>6701</v>
      </c>
    </row>
    <row r="2932" spans="3:3" x14ac:dyDescent="0.2">
      <c r="C2932" s="11" t="s">
        <v>7333</v>
      </c>
    </row>
    <row r="2933" spans="3:3" x14ac:dyDescent="0.2">
      <c r="C2933" s="11" t="s">
        <v>6234</v>
      </c>
    </row>
    <row r="2934" spans="3:3" x14ac:dyDescent="0.2">
      <c r="C2934" s="11" t="s">
        <v>4855</v>
      </c>
    </row>
    <row r="2935" spans="3:3" x14ac:dyDescent="0.2">
      <c r="C2935" s="11" t="s">
        <v>5412</v>
      </c>
    </row>
    <row r="2936" spans="3:3" x14ac:dyDescent="0.2">
      <c r="C2936" s="11" t="s">
        <v>5188</v>
      </c>
    </row>
    <row r="2937" spans="3:3" x14ac:dyDescent="0.2">
      <c r="C2937" s="11" t="s">
        <v>5213</v>
      </c>
    </row>
    <row r="2938" spans="3:3" x14ac:dyDescent="0.2">
      <c r="C2938" s="11" t="s">
        <v>3834</v>
      </c>
    </row>
    <row r="2939" spans="3:3" x14ac:dyDescent="0.2">
      <c r="C2939" s="11" t="s">
        <v>4901</v>
      </c>
    </row>
    <row r="2940" spans="3:3" x14ac:dyDescent="0.2">
      <c r="C2940" s="11" t="s">
        <v>6854</v>
      </c>
    </row>
    <row r="2941" spans="3:3" x14ac:dyDescent="0.2">
      <c r="C2941" s="11" t="s">
        <v>85</v>
      </c>
    </row>
    <row r="2942" spans="3:3" x14ac:dyDescent="0.2">
      <c r="C2942" s="11" t="s">
        <v>3789</v>
      </c>
    </row>
    <row r="2943" spans="3:3" x14ac:dyDescent="0.2">
      <c r="C2943" s="11" t="s">
        <v>7274</v>
      </c>
    </row>
    <row r="2944" spans="3:3" x14ac:dyDescent="0.2">
      <c r="C2944" s="11" t="s">
        <v>1938</v>
      </c>
    </row>
    <row r="2945" spans="1:3" x14ac:dyDescent="0.2">
      <c r="C2945" s="11" t="s">
        <v>4699</v>
      </c>
    </row>
    <row r="2946" spans="1:3" x14ac:dyDescent="0.2">
      <c r="C2946" s="11" t="s">
        <v>5207</v>
      </c>
    </row>
    <row r="2947" spans="1:3" x14ac:dyDescent="0.2">
      <c r="C2947" s="11" t="s">
        <v>7067</v>
      </c>
    </row>
    <row r="2948" spans="1:3" x14ac:dyDescent="0.2">
      <c r="C2948" s="11" t="s">
        <v>1375</v>
      </c>
    </row>
    <row r="2949" spans="1:3" x14ac:dyDescent="0.2">
      <c r="C2949" s="11" t="s">
        <v>7130</v>
      </c>
    </row>
    <row r="2950" spans="1:3" x14ac:dyDescent="0.2">
      <c r="C2950" s="11" t="s">
        <v>5411</v>
      </c>
    </row>
    <row r="2951" spans="1:3" x14ac:dyDescent="0.2">
      <c r="A2951" s="4" t="s">
        <v>7788</v>
      </c>
      <c r="B2951" s="4">
        <v>23</v>
      </c>
      <c r="C2951" s="11" t="s">
        <v>3133</v>
      </c>
    </row>
    <row r="2952" spans="1:3" x14ac:dyDescent="0.2">
      <c r="C2952" s="11" t="s">
        <v>2247</v>
      </c>
    </row>
    <row r="2953" spans="1:3" x14ac:dyDescent="0.2">
      <c r="C2953" s="11" t="s">
        <v>3657</v>
      </c>
    </row>
    <row r="2954" spans="1:3" x14ac:dyDescent="0.2">
      <c r="C2954" s="11" t="s">
        <v>6276</v>
      </c>
    </row>
    <row r="2955" spans="1:3" x14ac:dyDescent="0.2">
      <c r="C2955" s="11" t="s">
        <v>6125</v>
      </c>
    </row>
    <row r="2956" spans="1:3" x14ac:dyDescent="0.2">
      <c r="C2956" s="11" t="s">
        <v>3759</v>
      </c>
    </row>
    <row r="2957" spans="1:3" x14ac:dyDescent="0.2">
      <c r="C2957" s="11" t="s">
        <v>4139</v>
      </c>
    </row>
    <row r="2958" spans="1:3" x14ac:dyDescent="0.2">
      <c r="C2958" s="11" t="s">
        <v>899</v>
      </c>
    </row>
    <row r="2959" spans="1:3" x14ac:dyDescent="0.2">
      <c r="C2959" s="11" t="s">
        <v>5723</v>
      </c>
    </row>
    <row r="2960" spans="1:3" x14ac:dyDescent="0.2">
      <c r="C2960" s="11" t="s">
        <v>4771</v>
      </c>
    </row>
    <row r="2961" spans="1:3" x14ac:dyDescent="0.2">
      <c r="C2961" s="11" t="s">
        <v>6657</v>
      </c>
    </row>
    <row r="2962" spans="1:3" x14ac:dyDescent="0.2">
      <c r="C2962" s="11" t="s">
        <v>4613</v>
      </c>
    </row>
    <row r="2963" spans="1:3" x14ac:dyDescent="0.2">
      <c r="C2963" s="11" t="s">
        <v>4782</v>
      </c>
    </row>
    <row r="2964" spans="1:3" x14ac:dyDescent="0.2">
      <c r="C2964" s="11" t="s">
        <v>4882</v>
      </c>
    </row>
    <row r="2965" spans="1:3" x14ac:dyDescent="0.2">
      <c r="C2965" s="11" t="s">
        <v>5837</v>
      </c>
    </row>
    <row r="2966" spans="1:3" x14ac:dyDescent="0.2">
      <c r="C2966" s="11" t="s">
        <v>5617</v>
      </c>
    </row>
    <row r="2967" spans="1:3" x14ac:dyDescent="0.2">
      <c r="C2967" s="11" t="s">
        <v>4154</v>
      </c>
    </row>
    <row r="2968" spans="1:3" x14ac:dyDescent="0.2">
      <c r="C2968" s="11" t="s">
        <v>6441</v>
      </c>
    </row>
    <row r="2969" spans="1:3" x14ac:dyDescent="0.2">
      <c r="C2969" s="11" t="s">
        <v>4903</v>
      </c>
    </row>
    <row r="2970" spans="1:3" x14ac:dyDescent="0.2">
      <c r="C2970" s="11" t="s">
        <v>4340</v>
      </c>
    </row>
    <row r="2971" spans="1:3" x14ac:dyDescent="0.2">
      <c r="C2971" s="11" t="s">
        <v>3349</v>
      </c>
    </row>
    <row r="2972" spans="1:3" x14ac:dyDescent="0.2">
      <c r="C2972" s="11" t="s">
        <v>4070</v>
      </c>
    </row>
    <row r="2973" spans="1:3" x14ac:dyDescent="0.2">
      <c r="C2973" s="11" t="s">
        <v>5012</v>
      </c>
    </row>
    <row r="2974" spans="1:3" x14ac:dyDescent="0.2">
      <c r="A2974" s="4" t="s">
        <v>7819</v>
      </c>
      <c r="B2974" s="4">
        <v>19</v>
      </c>
      <c r="C2974" s="11" t="s">
        <v>1160</v>
      </c>
    </row>
    <row r="2975" spans="1:3" x14ac:dyDescent="0.2">
      <c r="C2975" s="11" t="s">
        <v>3581</v>
      </c>
    </row>
    <row r="2976" spans="1:3" x14ac:dyDescent="0.2">
      <c r="C2976" s="11" t="s">
        <v>4599</v>
      </c>
    </row>
    <row r="2977" spans="3:3" x14ac:dyDescent="0.2">
      <c r="C2977" s="11" t="s">
        <v>3892</v>
      </c>
    </row>
    <row r="2978" spans="3:3" x14ac:dyDescent="0.2">
      <c r="C2978" s="11" t="s">
        <v>5281</v>
      </c>
    </row>
    <row r="2979" spans="3:3" x14ac:dyDescent="0.2">
      <c r="C2979" s="11" t="s">
        <v>6064</v>
      </c>
    </row>
    <row r="2980" spans="3:3" x14ac:dyDescent="0.2">
      <c r="C2980" s="11" t="s">
        <v>6927</v>
      </c>
    </row>
    <row r="2981" spans="3:3" x14ac:dyDescent="0.2">
      <c r="C2981" s="11" t="s">
        <v>3961</v>
      </c>
    </row>
    <row r="2982" spans="3:3" x14ac:dyDescent="0.2">
      <c r="C2982" s="11" t="s">
        <v>3588</v>
      </c>
    </row>
    <row r="2983" spans="3:3" x14ac:dyDescent="0.2">
      <c r="C2983" s="11" t="s">
        <v>2467</v>
      </c>
    </row>
    <row r="2984" spans="3:3" x14ac:dyDescent="0.2">
      <c r="C2984" s="11" t="s">
        <v>6941</v>
      </c>
    </row>
    <row r="2985" spans="3:3" x14ac:dyDescent="0.2">
      <c r="C2985" s="11" t="s">
        <v>2219</v>
      </c>
    </row>
    <row r="2986" spans="3:3" x14ac:dyDescent="0.2">
      <c r="C2986" s="11" t="s">
        <v>3630</v>
      </c>
    </row>
    <row r="2987" spans="3:3" x14ac:dyDescent="0.2">
      <c r="C2987" s="11" t="s">
        <v>3702</v>
      </c>
    </row>
    <row r="2988" spans="3:3" x14ac:dyDescent="0.2">
      <c r="C2988" s="11" t="s">
        <v>5015</v>
      </c>
    </row>
    <row r="2989" spans="3:3" x14ac:dyDescent="0.2">
      <c r="C2989" s="11" t="s">
        <v>5036</v>
      </c>
    </row>
    <row r="2990" spans="3:3" x14ac:dyDescent="0.2">
      <c r="C2990" s="11" t="s">
        <v>2633</v>
      </c>
    </row>
    <row r="2991" spans="3:3" x14ac:dyDescent="0.2">
      <c r="C2991" s="11" t="s">
        <v>2139</v>
      </c>
    </row>
    <row r="2992" spans="3:3" x14ac:dyDescent="0.2">
      <c r="C2992" s="11" t="s">
        <v>5048</v>
      </c>
    </row>
    <row r="2993" spans="1:3" x14ac:dyDescent="0.2">
      <c r="A2993" s="4" t="s">
        <v>7850</v>
      </c>
      <c r="B2993" s="4">
        <v>5</v>
      </c>
      <c r="C2993" s="11" t="s">
        <v>4663</v>
      </c>
    </row>
    <row r="2994" spans="1:3" x14ac:dyDescent="0.2">
      <c r="C2994" s="11" t="s">
        <v>4082</v>
      </c>
    </row>
    <row r="2995" spans="1:3" x14ac:dyDescent="0.2">
      <c r="C2995" s="11" t="s">
        <v>5266</v>
      </c>
    </row>
    <row r="2996" spans="1:3" x14ac:dyDescent="0.2">
      <c r="C2996" s="11" t="s">
        <v>946</v>
      </c>
    </row>
    <row r="2997" spans="1:3" x14ac:dyDescent="0.2">
      <c r="C2997" s="11" t="s">
        <v>2640</v>
      </c>
    </row>
    <row r="2998" spans="1:3" x14ac:dyDescent="0.2">
      <c r="A2998" s="4" t="s">
        <v>7856</v>
      </c>
      <c r="B2998" s="4">
        <v>13</v>
      </c>
      <c r="C2998" s="11" t="s">
        <v>2063</v>
      </c>
    </row>
    <row r="2999" spans="1:3" x14ac:dyDescent="0.2">
      <c r="C2999" s="11" t="s">
        <v>1076</v>
      </c>
    </row>
    <row r="3000" spans="1:3" x14ac:dyDescent="0.2">
      <c r="C3000" s="11" t="s">
        <v>5328</v>
      </c>
    </row>
    <row r="3001" spans="1:3" x14ac:dyDescent="0.2">
      <c r="C3001" s="11" t="s">
        <v>2853</v>
      </c>
    </row>
    <row r="3002" spans="1:3" x14ac:dyDescent="0.2">
      <c r="C3002" s="11" t="s">
        <v>5462</v>
      </c>
    </row>
    <row r="3003" spans="1:3" x14ac:dyDescent="0.2">
      <c r="C3003" s="11" t="s">
        <v>5941</v>
      </c>
    </row>
    <row r="3004" spans="1:3" x14ac:dyDescent="0.2">
      <c r="C3004" s="11" t="s">
        <v>1699</v>
      </c>
    </row>
    <row r="3005" spans="1:3" x14ac:dyDescent="0.2">
      <c r="C3005" s="11" t="s">
        <v>1698</v>
      </c>
    </row>
    <row r="3006" spans="1:3" x14ac:dyDescent="0.2">
      <c r="C3006" s="11" t="s">
        <v>1877</v>
      </c>
    </row>
    <row r="3007" spans="1:3" x14ac:dyDescent="0.2">
      <c r="C3007" s="11" t="s">
        <v>4227</v>
      </c>
    </row>
    <row r="3008" spans="1:3" x14ac:dyDescent="0.2">
      <c r="C3008" s="11" t="s">
        <v>661</v>
      </c>
    </row>
    <row r="3009" spans="1:3" x14ac:dyDescent="0.2">
      <c r="C3009" s="11" t="s">
        <v>3520</v>
      </c>
    </row>
    <row r="3010" spans="1:3" x14ac:dyDescent="0.2">
      <c r="C3010" s="11" t="s">
        <v>5515</v>
      </c>
    </row>
    <row r="3011" spans="1:3" x14ac:dyDescent="0.2">
      <c r="A3011" s="4" t="s">
        <v>7873</v>
      </c>
      <c r="B3011" s="4">
        <v>12</v>
      </c>
      <c r="C3011" s="11" t="s">
        <v>5595</v>
      </c>
    </row>
    <row r="3012" spans="1:3" x14ac:dyDescent="0.2">
      <c r="C3012" s="11" t="s">
        <v>5830</v>
      </c>
    </row>
    <row r="3013" spans="1:3" x14ac:dyDescent="0.2">
      <c r="C3013" s="11" t="s">
        <v>6088</v>
      </c>
    </row>
    <row r="3014" spans="1:3" x14ac:dyDescent="0.2">
      <c r="C3014" s="11" t="s">
        <v>6245</v>
      </c>
    </row>
    <row r="3015" spans="1:3" x14ac:dyDescent="0.2">
      <c r="C3015" s="11" t="s">
        <v>2884</v>
      </c>
    </row>
    <row r="3016" spans="1:3" x14ac:dyDescent="0.2">
      <c r="C3016" s="11" t="s">
        <v>4926</v>
      </c>
    </row>
    <row r="3017" spans="1:3" x14ac:dyDescent="0.2">
      <c r="C3017" s="11" t="s">
        <v>2443</v>
      </c>
    </row>
    <row r="3018" spans="1:3" x14ac:dyDescent="0.2">
      <c r="C3018" s="11" t="s">
        <v>4653</v>
      </c>
    </row>
    <row r="3019" spans="1:3" x14ac:dyDescent="0.2">
      <c r="C3019" s="11" t="s">
        <v>6323</v>
      </c>
    </row>
    <row r="3020" spans="1:3" x14ac:dyDescent="0.2">
      <c r="C3020" s="11" t="s">
        <v>5878</v>
      </c>
    </row>
    <row r="3021" spans="1:3" x14ac:dyDescent="0.2">
      <c r="C3021" s="11" t="s">
        <v>5696</v>
      </c>
    </row>
    <row r="3022" spans="1:3" x14ac:dyDescent="0.2">
      <c r="C3022" s="11" t="s">
        <v>3575</v>
      </c>
    </row>
    <row r="3023" spans="1:3" x14ac:dyDescent="0.2">
      <c r="A3023" s="4" t="s">
        <v>7885</v>
      </c>
      <c r="B3023" s="4">
        <v>11</v>
      </c>
      <c r="C3023" s="11" t="s">
        <v>5848</v>
      </c>
    </row>
    <row r="3024" spans="1:3" x14ac:dyDescent="0.2">
      <c r="C3024" s="11" t="s">
        <v>2133</v>
      </c>
    </row>
    <row r="3025" spans="1:3" x14ac:dyDescent="0.2">
      <c r="C3025" s="11" t="s">
        <v>4658</v>
      </c>
    </row>
    <row r="3026" spans="1:3" x14ac:dyDescent="0.2">
      <c r="C3026" s="11" t="s">
        <v>2312</v>
      </c>
    </row>
    <row r="3027" spans="1:3" x14ac:dyDescent="0.2">
      <c r="C3027" s="11" t="s">
        <v>6751</v>
      </c>
    </row>
    <row r="3028" spans="1:3" x14ac:dyDescent="0.2">
      <c r="C3028" s="11" t="s">
        <v>3765</v>
      </c>
    </row>
    <row r="3029" spans="1:3" x14ac:dyDescent="0.2">
      <c r="C3029" s="11" t="s">
        <v>5494</v>
      </c>
    </row>
    <row r="3030" spans="1:3" x14ac:dyDescent="0.2">
      <c r="C3030" s="11" t="s">
        <v>4954</v>
      </c>
    </row>
    <row r="3031" spans="1:3" x14ac:dyDescent="0.2">
      <c r="C3031" s="11" t="s">
        <v>6584</v>
      </c>
    </row>
    <row r="3032" spans="1:3" x14ac:dyDescent="0.2">
      <c r="C3032" s="11" t="s">
        <v>4197</v>
      </c>
    </row>
    <row r="3033" spans="1:3" x14ac:dyDescent="0.2">
      <c r="C3033" s="11" t="s">
        <v>5423</v>
      </c>
    </row>
    <row r="3034" spans="1:3" x14ac:dyDescent="0.2">
      <c r="A3034" s="4" t="s">
        <v>7905</v>
      </c>
      <c r="B3034" s="4">
        <v>14</v>
      </c>
      <c r="C3034" s="11" t="s">
        <v>1257</v>
      </c>
    </row>
    <row r="3035" spans="1:3" x14ac:dyDescent="0.2">
      <c r="C3035" s="11" t="s">
        <v>5027</v>
      </c>
    </row>
    <row r="3036" spans="1:3" x14ac:dyDescent="0.2">
      <c r="C3036" s="11" t="s">
        <v>4888</v>
      </c>
    </row>
    <row r="3037" spans="1:3" x14ac:dyDescent="0.2">
      <c r="C3037" s="11" t="s">
        <v>7109</v>
      </c>
    </row>
    <row r="3038" spans="1:3" x14ac:dyDescent="0.2">
      <c r="C3038" s="11" t="s">
        <v>5917</v>
      </c>
    </row>
    <row r="3039" spans="1:3" x14ac:dyDescent="0.2">
      <c r="C3039" s="11" t="s">
        <v>2306</v>
      </c>
    </row>
    <row r="3040" spans="1:3" x14ac:dyDescent="0.2">
      <c r="C3040" s="11" t="s">
        <v>4877</v>
      </c>
    </row>
    <row r="3041" spans="1:3" x14ac:dyDescent="0.2">
      <c r="C3041" s="11" t="s">
        <v>1310</v>
      </c>
    </row>
    <row r="3042" spans="1:3" x14ac:dyDescent="0.2">
      <c r="C3042" s="11" t="s">
        <v>4457</v>
      </c>
    </row>
    <row r="3043" spans="1:3" x14ac:dyDescent="0.2">
      <c r="C3043" s="11" t="s">
        <v>2223</v>
      </c>
    </row>
    <row r="3044" spans="1:3" x14ac:dyDescent="0.2">
      <c r="C3044" s="11" t="s">
        <v>2258</v>
      </c>
    </row>
    <row r="3045" spans="1:3" x14ac:dyDescent="0.2">
      <c r="C3045" s="11" t="s">
        <v>7203</v>
      </c>
    </row>
    <row r="3046" spans="1:3" x14ac:dyDescent="0.2">
      <c r="C3046" s="11" t="s">
        <v>1073</v>
      </c>
    </row>
    <row r="3047" spans="1:3" x14ac:dyDescent="0.2">
      <c r="C3047" s="11" t="s">
        <v>5610</v>
      </c>
    </row>
    <row r="3048" spans="1:3" x14ac:dyDescent="0.2">
      <c r="A3048" s="4" t="s">
        <v>7925</v>
      </c>
      <c r="B3048" s="4">
        <v>9</v>
      </c>
      <c r="C3048" s="11" t="s">
        <v>3724</v>
      </c>
    </row>
    <row r="3049" spans="1:3" x14ac:dyDescent="0.2">
      <c r="C3049" s="11" t="s">
        <v>5646</v>
      </c>
    </row>
    <row r="3050" spans="1:3" x14ac:dyDescent="0.2">
      <c r="C3050" s="11" t="s">
        <v>2168</v>
      </c>
    </row>
    <row r="3051" spans="1:3" x14ac:dyDescent="0.2">
      <c r="C3051" s="11" t="s">
        <v>3901</v>
      </c>
    </row>
    <row r="3052" spans="1:3" x14ac:dyDescent="0.2">
      <c r="C3052" s="11" t="s">
        <v>2015</v>
      </c>
    </row>
    <row r="3053" spans="1:3" x14ac:dyDescent="0.2">
      <c r="C3053" s="11" t="s">
        <v>815</v>
      </c>
    </row>
    <row r="3054" spans="1:3" x14ac:dyDescent="0.2">
      <c r="C3054" s="11" t="s">
        <v>5216</v>
      </c>
    </row>
    <row r="3055" spans="1:3" x14ac:dyDescent="0.2">
      <c r="C3055" s="11" t="s">
        <v>2991</v>
      </c>
    </row>
    <row r="3056" spans="1:3" x14ac:dyDescent="0.2">
      <c r="C3056" s="11" t="s">
        <v>2652</v>
      </c>
    </row>
    <row r="3057" spans="1:3" x14ac:dyDescent="0.2">
      <c r="A3057" s="4" t="s">
        <v>7934</v>
      </c>
      <c r="B3057" s="4">
        <v>9</v>
      </c>
      <c r="C3057" s="11" t="s">
        <v>322</v>
      </c>
    </row>
    <row r="3058" spans="1:3" x14ac:dyDescent="0.2">
      <c r="C3058" s="11" t="s">
        <v>2923</v>
      </c>
    </row>
    <row r="3059" spans="1:3" x14ac:dyDescent="0.2">
      <c r="C3059" s="11" t="s">
        <v>2696</v>
      </c>
    </row>
    <row r="3060" spans="1:3" x14ac:dyDescent="0.2">
      <c r="C3060" s="11" t="s">
        <v>3791</v>
      </c>
    </row>
    <row r="3061" spans="1:3" x14ac:dyDescent="0.2">
      <c r="C3061" s="11" t="s">
        <v>4636</v>
      </c>
    </row>
    <row r="3062" spans="1:3" x14ac:dyDescent="0.2">
      <c r="C3062" s="11" t="s">
        <v>3049</v>
      </c>
    </row>
    <row r="3063" spans="1:3" x14ac:dyDescent="0.2">
      <c r="C3063" s="11" t="s">
        <v>4218</v>
      </c>
    </row>
    <row r="3064" spans="1:3" x14ac:dyDescent="0.2">
      <c r="C3064" s="11" t="s">
        <v>881</v>
      </c>
    </row>
    <row r="3065" spans="1:3" x14ac:dyDescent="0.2">
      <c r="C3065" s="11" t="s">
        <v>2799</v>
      </c>
    </row>
    <row r="3066" spans="1:3" x14ac:dyDescent="0.2">
      <c r="A3066" s="4" t="s">
        <v>7948</v>
      </c>
      <c r="B3066" s="4">
        <v>8</v>
      </c>
      <c r="C3066" s="11" t="s">
        <v>3737</v>
      </c>
    </row>
    <row r="3067" spans="1:3" x14ac:dyDescent="0.2">
      <c r="C3067" s="11" t="s">
        <v>4347</v>
      </c>
    </row>
    <row r="3068" spans="1:3" x14ac:dyDescent="0.2">
      <c r="C3068" s="11" t="s">
        <v>1566</v>
      </c>
    </row>
    <row r="3069" spans="1:3" x14ac:dyDescent="0.2">
      <c r="C3069" s="11" t="s">
        <v>1582</v>
      </c>
    </row>
    <row r="3070" spans="1:3" x14ac:dyDescent="0.2">
      <c r="C3070" s="11" t="s">
        <v>2964</v>
      </c>
    </row>
    <row r="3071" spans="1:3" x14ac:dyDescent="0.2">
      <c r="C3071" s="11" t="s">
        <v>1819</v>
      </c>
    </row>
    <row r="3072" spans="1:3" x14ac:dyDescent="0.2">
      <c r="C3072" s="11" t="s">
        <v>973</v>
      </c>
    </row>
    <row r="3073" spans="1:3" x14ac:dyDescent="0.2">
      <c r="C3073" s="11" t="s">
        <v>2674</v>
      </c>
    </row>
    <row r="3074" spans="1:3" x14ac:dyDescent="0.2">
      <c r="A3074" s="4" t="s">
        <v>7956</v>
      </c>
      <c r="B3074" s="4">
        <v>12</v>
      </c>
      <c r="C3074" s="11" t="s">
        <v>2365</v>
      </c>
    </row>
    <row r="3075" spans="1:3" x14ac:dyDescent="0.2">
      <c r="C3075" s="11" t="s">
        <v>4181</v>
      </c>
    </row>
    <row r="3076" spans="1:3" x14ac:dyDescent="0.2">
      <c r="C3076" s="11" t="s">
        <v>7131</v>
      </c>
    </row>
    <row r="3077" spans="1:3" x14ac:dyDescent="0.2">
      <c r="C3077" s="11" t="s">
        <v>6693</v>
      </c>
    </row>
    <row r="3078" spans="1:3" x14ac:dyDescent="0.2">
      <c r="C3078" s="11" t="s">
        <v>6046</v>
      </c>
    </row>
    <row r="3079" spans="1:3" x14ac:dyDescent="0.2">
      <c r="C3079" s="11" t="s">
        <v>5524</v>
      </c>
    </row>
    <row r="3080" spans="1:3" x14ac:dyDescent="0.2">
      <c r="C3080" s="11" t="s">
        <v>5166</v>
      </c>
    </row>
    <row r="3081" spans="1:3" x14ac:dyDescent="0.2">
      <c r="C3081" s="11" t="s">
        <v>1466</v>
      </c>
    </row>
    <row r="3082" spans="1:3" x14ac:dyDescent="0.2">
      <c r="C3082" s="11" t="s">
        <v>7594</v>
      </c>
    </row>
    <row r="3083" spans="1:3" x14ac:dyDescent="0.2">
      <c r="C3083" s="11" t="s">
        <v>3051</v>
      </c>
    </row>
    <row r="3084" spans="1:3" x14ac:dyDescent="0.2">
      <c r="C3084" s="11" t="s">
        <v>3832</v>
      </c>
    </row>
    <row r="3085" spans="1:3" x14ac:dyDescent="0.2">
      <c r="C3085" s="11" t="s">
        <v>7294</v>
      </c>
    </row>
    <row r="3086" spans="1:3" x14ac:dyDescent="0.2">
      <c r="A3086" s="4" t="s">
        <v>7974</v>
      </c>
      <c r="B3086" s="4">
        <v>8</v>
      </c>
      <c r="C3086" s="11" t="s">
        <v>931</v>
      </c>
    </row>
    <row r="3087" spans="1:3" x14ac:dyDescent="0.2">
      <c r="C3087" s="11" t="s">
        <v>646</v>
      </c>
    </row>
    <row r="3088" spans="1:3" x14ac:dyDescent="0.2">
      <c r="C3088" s="11" t="s">
        <v>2701</v>
      </c>
    </row>
    <row r="3089" spans="1:3" x14ac:dyDescent="0.2">
      <c r="C3089" s="11" t="s">
        <v>634</v>
      </c>
    </row>
    <row r="3090" spans="1:3" x14ac:dyDescent="0.2">
      <c r="C3090" s="11" t="s">
        <v>5499</v>
      </c>
    </row>
    <row r="3091" spans="1:3" x14ac:dyDescent="0.2">
      <c r="C3091" s="11" t="s">
        <v>2657</v>
      </c>
    </row>
    <row r="3092" spans="1:3" x14ac:dyDescent="0.2">
      <c r="C3092" s="11" t="s">
        <v>2668</v>
      </c>
    </row>
    <row r="3093" spans="1:3" x14ac:dyDescent="0.2">
      <c r="C3093" s="11" t="s">
        <v>2952</v>
      </c>
    </row>
    <row r="3094" spans="1:3" x14ac:dyDescent="0.2">
      <c r="A3094" s="4" t="s">
        <v>7987</v>
      </c>
      <c r="B3094" s="4">
        <v>5</v>
      </c>
      <c r="C3094" s="11" t="s">
        <v>4105</v>
      </c>
    </row>
    <row r="3095" spans="1:3" x14ac:dyDescent="0.2">
      <c r="C3095" s="11" t="s">
        <v>5975</v>
      </c>
    </row>
    <row r="3096" spans="1:3" x14ac:dyDescent="0.2">
      <c r="C3096" s="11" t="s">
        <v>4343</v>
      </c>
    </row>
    <row r="3097" spans="1:3" x14ac:dyDescent="0.2">
      <c r="C3097" s="11" t="s">
        <v>4342</v>
      </c>
    </row>
    <row r="3098" spans="1:3" x14ac:dyDescent="0.2">
      <c r="C3098" s="11" t="s">
        <v>5174</v>
      </c>
    </row>
    <row r="3099" spans="1:3" x14ac:dyDescent="0.2">
      <c r="A3099" s="4" t="s">
        <v>7995</v>
      </c>
      <c r="B3099" s="4">
        <v>6</v>
      </c>
      <c r="C3099" s="11" t="s">
        <v>4700</v>
      </c>
    </row>
    <row r="3100" spans="1:3" x14ac:dyDescent="0.2">
      <c r="C3100" s="11" t="s">
        <v>5250</v>
      </c>
    </row>
    <row r="3101" spans="1:3" x14ac:dyDescent="0.2">
      <c r="C3101" s="11" t="s">
        <v>3060</v>
      </c>
    </row>
    <row r="3102" spans="1:3" x14ac:dyDescent="0.2">
      <c r="C3102" s="11" t="s">
        <v>4991</v>
      </c>
    </row>
    <row r="3103" spans="1:3" x14ac:dyDescent="0.2">
      <c r="C3103" s="11" t="s">
        <v>450</v>
      </c>
    </row>
    <row r="3104" spans="1:3" x14ac:dyDescent="0.2">
      <c r="C3104" s="11" t="s">
        <v>2409</v>
      </c>
    </row>
    <row r="3105" spans="1:3" x14ac:dyDescent="0.2">
      <c r="A3105" s="4" t="s">
        <v>8004</v>
      </c>
      <c r="B3105" s="4">
        <v>11</v>
      </c>
      <c r="C3105" s="11" t="s">
        <v>6287</v>
      </c>
    </row>
    <row r="3106" spans="1:3" x14ac:dyDescent="0.2">
      <c r="C3106" s="11" t="s">
        <v>1344</v>
      </c>
    </row>
    <row r="3107" spans="1:3" x14ac:dyDescent="0.2">
      <c r="C3107" s="11" t="s">
        <v>6284</v>
      </c>
    </row>
    <row r="3108" spans="1:3" x14ac:dyDescent="0.2">
      <c r="C3108" s="11" t="s">
        <v>4856</v>
      </c>
    </row>
    <row r="3109" spans="1:3" x14ac:dyDescent="0.2">
      <c r="C3109" s="11" t="s">
        <v>6163</v>
      </c>
    </row>
    <row r="3110" spans="1:3" x14ac:dyDescent="0.2">
      <c r="C3110" s="11" t="s">
        <v>3325</v>
      </c>
    </row>
    <row r="3111" spans="1:3" x14ac:dyDescent="0.2">
      <c r="C3111" s="11" t="s">
        <v>4803</v>
      </c>
    </row>
    <row r="3112" spans="1:3" x14ac:dyDescent="0.2">
      <c r="C3112" s="11" t="s">
        <v>6716</v>
      </c>
    </row>
    <row r="3113" spans="1:3" x14ac:dyDescent="0.2">
      <c r="C3113" s="11" t="s">
        <v>3381</v>
      </c>
    </row>
    <row r="3114" spans="1:3" x14ac:dyDescent="0.2">
      <c r="C3114" s="11" t="s">
        <v>2792</v>
      </c>
    </row>
    <row r="3115" spans="1:3" x14ac:dyDescent="0.2">
      <c r="C3115" s="11" t="s">
        <v>3840</v>
      </c>
    </row>
    <row r="3116" spans="1:3" x14ac:dyDescent="0.2">
      <c r="A3116" s="4" t="s">
        <v>8018</v>
      </c>
      <c r="B3116" s="4">
        <v>12</v>
      </c>
      <c r="C3116" s="11" t="s">
        <v>5170</v>
      </c>
    </row>
    <row r="3117" spans="1:3" x14ac:dyDescent="0.2">
      <c r="C3117" s="11" t="s">
        <v>2155</v>
      </c>
    </row>
    <row r="3118" spans="1:3" x14ac:dyDescent="0.2">
      <c r="C3118" s="11" t="s">
        <v>5838</v>
      </c>
    </row>
    <row r="3119" spans="1:3" x14ac:dyDescent="0.2">
      <c r="C3119" s="11" t="s">
        <v>5693</v>
      </c>
    </row>
    <row r="3120" spans="1:3" x14ac:dyDescent="0.2">
      <c r="C3120" s="11" t="s">
        <v>3524</v>
      </c>
    </row>
    <row r="3121" spans="1:3" x14ac:dyDescent="0.2">
      <c r="C3121" s="11" t="s">
        <v>178</v>
      </c>
    </row>
    <row r="3122" spans="1:3" x14ac:dyDescent="0.2">
      <c r="C3122" s="11" t="s">
        <v>2741</v>
      </c>
    </row>
    <row r="3123" spans="1:3" x14ac:dyDescent="0.2">
      <c r="C3123" s="11" t="s">
        <v>680</v>
      </c>
    </row>
    <row r="3124" spans="1:3" x14ac:dyDescent="0.2">
      <c r="C3124" s="11" t="s">
        <v>938</v>
      </c>
    </row>
    <row r="3125" spans="1:3" x14ac:dyDescent="0.2">
      <c r="C3125" s="11" t="s">
        <v>2349</v>
      </c>
    </row>
    <row r="3126" spans="1:3" x14ac:dyDescent="0.2">
      <c r="C3126" s="11" t="s">
        <v>1766</v>
      </c>
    </row>
    <row r="3127" spans="1:3" x14ac:dyDescent="0.2">
      <c r="C3127" s="11" t="s">
        <v>5245</v>
      </c>
    </row>
    <row r="3128" spans="1:3" x14ac:dyDescent="0.2">
      <c r="A3128" s="4" t="s">
        <v>8031</v>
      </c>
      <c r="B3128" s="4">
        <v>3</v>
      </c>
      <c r="C3128" s="11" t="s">
        <v>447</v>
      </c>
    </row>
    <row r="3129" spans="1:3" x14ac:dyDescent="0.2">
      <c r="C3129" s="11" t="s">
        <v>5409</v>
      </c>
    </row>
    <row r="3130" spans="1:3" x14ac:dyDescent="0.2">
      <c r="C3130" s="11" t="s">
        <v>5958</v>
      </c>
    </row>
    <row r="3131" spans="1:3" x14ac:dyDescent="0.2">
      <c r="A3131" s="4" t="s">
        <v>8036</v>
      </c>
      <c r="B3131" s="4">
        <v>9</v>
      </c>
      <c r="C3131" s="11" t="s">
        <v>4622</v>
      </c>
    </row>
    <row r="3132" spans="1:3" x14ac:dyDescent="0.2">
      <c r="C3132" s="11" t="s">
        <v>3755</v>
      </c>
    </row>
    <row r="3133" spans="1:3" x14ac:dyDescent="0.2">
      <c r="C3133" s="11" t="s">
        <v>4296</v>
      </c>
    </row>
    <row r="3134" spans="1:3" x14ac:dyDescent="0.2">
      <c r="C3134" s="11" t="s">
        <v>6227</v>
      </c>
    </row>
    <row r="3135" spans="1:3" x14ac:dyDescent="0.2">
      <c r="C3135" s="11" t="s">
        <v>2931</v>
      </c>
    </row>
    <row r="3136" spans="1:3" x14ac:dyDescent="0.2">
      <c r="C3136" s="11" t="s">
        <v>4095</v>
      </c>
    </row>
    <row r="3137" spans="1:3" x14ac:dyDescent="0.2">
      <c r="C3137" s="11" t="s">
        <v>94</v>
      </c>
    </row>
    <row r="3138" spans="1:3" x14ac:dyDescent="0.2">
      <c r="C3138" s="11" t="s">
        <v>677</v>
      </c>
    </row>
    <row r="3139" spans="1:3" x14ac:dyDescent="0.2">
      <c r="C3139" s="11" t="s">
        <v>3100</v>
      </c>
    </row>
    <row r="3140" spans="1:3" x14ac:dyDescent="0.2">
      <c r="A3140" s="4" t="s">
        <v>8052</v>
      </c>
      <c r="B3140" s="4">
        <v>7</v>
      </c>
      <c r="C3140" s="11" t="s">
        <v>4691</v>
      </c>
    </row>
    <row r="3141" spans="1:3" x14ac:dyDescent="0.2">
      <c r="C3141" s="11" t="s">
        <v>1430</v>
      </c>
    </row>
    <row r="3142" spans="1:3" x14ac:dyDescent="0.2">
      <c r="C3142" s="11" t="s">
        <v>5523</v>
      </c>
    </row>
    <row r="3143" spans="1:3" x14ac:dyDescent="0.2">
      <c r="C3143" s="11" t="s">
        <v>3802</v>
      </c>
    </row>
    <row r="3144" spans="1:3" x14ac:dyDescent="0.2">
      <c r="C3144" s="11" t="s">
        <v>6692</v>
      </c>
    </row>
    <row r="3145" spans="1:3" x14ac:dyDescent="0.2">
      <c r="C3145" s="11" t="s">
        <v>3428</v>
      </c>
    </row>
    <row r="3146" spans="1:3" x14ac:dyDescent="0.2">
      <c r="C3146" s="11" t="s">
        <v>5390</v>
      </c>
    </row>
    <row r="3147" spans="1:3" x14ac:dyDescent="0.2">
      <c r="A3147" s="4" t="s">
        <v>8059</v>
      </c>
      <c r="B3147" s="4">
        <v>8</v>
      </c>
      <c r="C3147" s="11" t="s">
        <v>3059</v>
      </c>
    </row>
    <row r="3148" spans="1:3" x14ac:dyDescent="0.2">
      <c r="C3148" s="11" t="s">
        <v>5171</v>
      </c>
    </row>
    <row r="3149" spans="1:3" x14ac:dyDescent="0.2">
      <c r="C3149" s="11" t="s">
        <v>2590</v>
      </c>
    </row>
    <row r="3150" spans="1:3" x14ac:dyDescent="0.2">
      <c r="C3150" s="11" t="s">
        <v>1973</v>
      </c>
    </row>
    <row r="3151" spans="1:3" x14ac:dyDescent="0.2">
      <c r="C3151" s="11" t="s">
        <v>4225</v>
      </c>
    </row>
    <row r="3152" spans="1:3" x14ac:dyDescent="0.2">
      <c r="C3152" s="11" t="s">
        <v>2567</v>
      </c>
    </row>
    <row r="3153" spans="1:3" x14ac:dyDescent="0.2">
      <c r="C3153" s="11" t="s">
        <v>5748</v>
      </c>
    </row>
    <row r="3154" spans="1:3" x14ac:dyDescent="0.2">
      <c r="C3154" s="11" t="s">
        <v>3876</v>
      </c>
    </row>
    <row r="3155" spans="1:3" x14ac:dyDescent="0.2">
      <c r="A3155" s="4" t="s">
        <v>8070</v>
      </c>
      <c r="B3155" s="4">
        <v>16</v>
      </c>
      <c r="C3155" s="11" t="s">
        <v>5952</v>
      </c>
    </row>
    <row r="3156" spans="1:3" x14ac:dyDescent="0.2">
      <c r="C3156" s="11" t="s">
        <v>5621</v>
      </c>
    </row>
    <row r="3157" spans="1:3" x14ac:dyDescent="0.2">
      <c r="C3157" s="11" t="s">
        <v>531</v>
      </c>
    </row>
    <row r="3158" spans="1:3" x14ac:dyDescent="0.2">
      <c r="C3158" s="11" t="s">
        <v>6795</v>
      </c>
    </row>
    <row r="3159" spans="1:3" x14ac:dyDescent="0.2">
      <c r="C3159" s="11" t="s">
        <v>5183</v>
      </c>
    </row>
    <row r="3160" spans="1:3" x14ac:dyDescent="0.2">
      <c r="C3160" s="11" t="s">
        <v>7167</v>
      </c>
    </row>
    <row r="3161" spans="1:3" x14ac:dyDescent="0.2">
      <c r="C3161" s="11" t="s">
        <v>4729</v>
      </c>
    </row>
    <row r="3162" spans="1:3" x14ac:dyDescent="0.2">
      <c r="C3162" s="11" t="s">
        <v>1720</v>
      </c>
    </row>
    <row r="3163" spans="1:3" x14ac:dyDescent="0.2">
      <c r="C3163" s="11" t="s">
        <v>4635</v>
      </c>
    </row>
    <row r="3164" spans="1:3" x14ac:dyDescent="0.2">
      <c r="C3164" s="11" t="s">
        <v>6341</v>
      </c>
    </row>
    <row r="3165" spans="1:3" x14ac:dyDescent="0.2">
      <c r="C3165" s="11" t="s">
        <v>7064</v>
      </c>
    </row>
    <row r="3166" spans="1:3" x14ac:dyDescent="0.2">
      <c r="C3166" s="11" t="s">
        <v>4312</v>
      </c>
    </row>
    <row r="3167" spans="1:3" x14ac:dyDescent="0.2">
      <c r="C3167" s="11" t="s">
        <v>4485</v>
      </c>
    </row>
    <row r="3168" spans="1:3" x14ac:dyDescent="0.2">
      <c r="C3168" s="11" t="s">
        <v>6412</v>
      </c>
    </row>
    <row r="3169" spans="1:3" x14ac:dyDescent="0.2">
      <c r="C3169" s="11" t="s">
        <v>3106</v>
      </c>
    </row>
    <row r="3170" spans="1:3" x14ac:dyDescent="0.2">
      <c r="C3170" s="11" t="s">
        <v>6824</v>
      </c>
    </row>
    <row r="3171" spans="1:3" x14ac:dyDescent="0.2">
      <c r="A3171" s="4" t="s">
        <v>8097</v>
      </c>
      <c r="B3171" s="4">
        <v>26</v>
      </c>
      <c r="C3171" s="11" t="s">
        <v>7028</v>
      </c>
    </row>
    <row r="3172" spans="1:3" x14ac:dyDescent="0.2">
      <c r="C3172" s="11" t="s">
        <v>3536</v>
      </c>
    </row>
    <row r="3173" spans="1:3" x14ac:dyDescent="0.2">
      <c r="C3173" s="11" t="s">
        <v>3916</v>
      </c>
    </row>
    <row r="3174" spans="1:3" x14ac:dyDescent="0.2">
      <c r="C3174" s="11" t="s">
        <v>7036</v>
      </c>
    </row>
    <row r="3175" spans="1:3" x14ac:dyDescent="0.2">
      <c r="C3175" s="11" t="s">
        <v>2399</v>
      </c>
    </row>
    <row r="3176" spans="1:3" x14ac:dyDescent="0.2">
      <c r="C3176" s="11" t="s">
        <v>7586</v>
      </c>
    </row>
    <row r="3177" spans="1:3" x14ac:dyDescent="0.2">
      <c r="C3177" s="11" t="s">
        <v>4569</v>
      </c>
    </row>
    <row r="3178" spans="1:3" x14ac:dyDescent="0.2">
      <c r="C3178" s="11" t="s">
        <v>2498</v>
      </c>
    </row>
    <row r="3179" spans="1:3" x14ac:dyDescent="0.2">
      <c r="C3179" s="11" t="s">
        <v>5148</v>
      </c>
    </row>
    <row r="3180" spans="1:3" x14ac:dyDescent="0.2">
      <c r="C3180" s="11" t="s">
        <v>2615</v>
      </c>
    </row>
    <row r="3181" spans="1:3" x14ac:dyDescent="0.2">
      <c r="C3181" s="11" t="s">
        <v>1661</v>
      </c>
    </row>
    <row r="3182" spans="1:3" x14ac:dyDescent="0.2">
      <c r="C3182" s="11" t="s">
        <v>5575</v>
      </c>
    </row>
    <row r="3183" spans="1:3" x14ac:dyDescent="0.2">
      <c r="C3183" s="11" t="s">
        <v>2837</v>
      </c>
    </row>
    <row r="3184" spans="1:3" x14ac:dyDescent="0.2">
      <c r="C3184" s="11" t="s">
        <v>4451</v>
      </c>
    </row>
    <row r="3185" spans="1:3" x14ac:dyDescent="0.2">
      <c r="C3185" s="11" t="s">
        <v>2691</v>
      </c>
    </row>
    <row r="3186" spans="1:3" x14ac:dyDescent="0.2">
      <c r="C3186" s="11" t="s">
        <v>6095</v>
      </c>
    </row>
    <row r="3187" spans="1:3" x14ac:dyDescent="0.2">
      <c r="C3187" s="11" t="s">
        <v>751</v>
      </c>
    </row>
    <row r="3188" spans="1:3" x14ac:dyDescent="0.2">
      <c r="C3188" s="11" t="s">
        <v>4446</v>
      </c>
    </row>
    <row r="3189" spans="1:3" x14ac:dyDescent="0.2">
      <c r="C3189" s="11" t="s">
        <v>1523</v>
      </c>
    </row>
    <row r="3190" spans="1:3" x14ac:dyDescent="0.2">
      <c r="C3190" s="11" t="s">
        <v>4319</v>
      </c>
    </row>
    <row r="3191" spans="1:3" x14ac:dyDescent="0.2">
      <c r="C3191" s="11" t="s">
        <v>1704</v>
      </c>
    </row>
    <row r="3192" spans="1:3" x14ac:dyDescent="0.2">
      <c r="C3192" s="11" t="s">
        <v>64</v>
      </c>
    </row>
    <row r="3193" spans="1:3" x14ac:dyDescent="0.2">
      <c r="C3193" s="11" t="s">
        <v>1785</v>
      </c>
    </row>
    <row r="3194" spans="1:3" x14ac:dyDescent="0.2">
      <c r="C3194" s="11" t="s">
        <v>3552</v>
      </c>
    </row>
    <row r="3195" spans="1:3" x14ac:dyDescent="0.2">
      <c r="C3195" s="11" t="s">
        <v>2402</v>
      </c>
    </row>
    <row r="3196" spans="1:3" x14ac:dyDescent="0.2">
      <c r="C3196" s="11" t="s">
        <v>3560</v>
      </c>
    </row>
    <row r="3197" spans="1:3" x14ac:dyDescent="0.2">
      <c r="A3197" s="4" t="s">
        <v>8122</v>
      </c>
      <c r="B3197" s="4">
        <v>3</v>
      </c>
      <c r="C3197" s="11" t="s">
        <v>4074</v>
      </c>
    </row>
    <row r="3198" spans="1:3" x14ac:dyDescent="0.2">
      <c r="C3198" s="11" t="s">
        <v>1787</v>
      </c>
    </row>
    <row r="3199" spans="1:3" x14ac:dyDescent="0.2">
      <c r="C3199" s="11" t="s">
        <v>3736</v>
      </c>
    </row>
    <row r="3200" spans="1:3" x14ac:dyDescent="0.2">
      <c r="A3200" s="4" t="s">
        <v>8126</v>
      </c>
      <c r="B3200" s="4">
        <v>6</v>
      </c>
      <c r="C3200" s="11" t="s">
        <v>5619</v>
      </c>
    </row>
    <row r="3201" spans="1:3" x14ac:dyDescent="0.2">
      <c r="C3201" s="11" t="s">
        <v>5770</v>
      </c>
    </row>
    <row r="3202" spans="1:3" x14ac:dyDescent="0.2">
      <c r="C3202" s="11" t="s">
        <v>1454</v>
      </c>
    </row>
    <row r="3203" spans="1:3" x14ac:dyDescent="0.2">
      <c r="C3203" s="11" t="s">
        <v>1571</v>
      </c>
    </row>
    <row r="3204" spans="1:3" x14ac:dyDescent="0.2">
      <c r="C3204" s="11" t="s">
        <v>2291</v>
      </c>
    </row>
    <row r="3205" spans="1:3" x14ac:dyDescent="0.2">
      <c r="C3205" s="11" t="s">
        <v>2049</v>
      </c>
    </row>
    <row r="3206" spans="1:3" x14ac:dyDescent="0.2">
      <c r="A3206" s="4" t="s">
        <v>8129</v>
      </c>
      <c r="B3206" s="4">
        <v>9</v>
      </c>
      <c r="C3206" s="11" t="s">
        <v>6111</v>
      </c>
    </row>
    <row r="3207" spans="1:3" x14ac:dyDescent="0.2">
      <c r="C3207" s="11" t="s">
        <v>4234</v>
      </c>
    </row>
    <row r="3208" spans="1:3" x14ac:dyDescent="0.2">
      <c r="C3208" s="11" t="s">
        <v>5620</v>
      </c>
    </row>
    <row r="3209" spans="1:3" x14ac:dyDescent="0.2">
      <c r="C3209" s="11" t="s">
        <v>1166</v>
      </c>
    </row>
    <row r="3210" spans="1:3" x14ac:dyDescent="0.2">
      <c r="C3210" s="11" t="s">
        <v>6507</v>
      </c>
    </row>
    <row r="3211" spans="1:3" x14ac:dyDescent="0.2">
      <c r="C3211" s="11" t="s">
        <v>5795</v>
      </c>
    </row>
    <row r="3212" spans="1:3" x14ac:dyDescent="0.2">
      <c r="C3212" s="11" t="s">
        <v>6078</v>
      </c>
    </row>
    <row r="3213" spans="1:3" x14ac:dyDescent="0.2">
      <c r="C3213" s="11" t="s">
        <v>4260</v>
      </c>
    </row>
    <row r="3214" spans="1:3" x14ac:dyDescent="0.2">
      <c r="C3214" s="11" t="s">
        <v>4902</v>
      </c>
    </row>
    <row r="3215" spans="1:3" x14ac:dyDescent="0.2">
      <c r="A3215" s="4" t="s">
        <v>8132</v>
      </c>
      <c r="B3215" s="4">
        <v>25</v>
      </c>
      <c r="C3215" s="11" t="s">
        <v>2563</v>
      </c>
    </row>
    <row r="3216" spans="1:3" x14ac:dyDescent="0.2">
      <c r="C3216" s="11" t="s">
        <v>2290</v>
      </c>
    </row>
    <row r="3217" spans="3:3" x14ac:dyDescent="0.2">
      <c r="C3217" s="11" t="s">
        <v>997</v>
      </c>
    </row>
    <row r="3218" spans="3:3" x14ac:dyDescent="0.2">
      <c r="C3218" s="11" t="s">
        <v>7360</v>
      </c>
    </row>
    <row r="3219" spans="3:3" x14ac:dyDescent="0.2">
      <c r="C3219" s="11" t="s">
        <v>5943</v>
      </c>
    </row>
    <row r="3220" spans="3:3" x14ac:dyDescent="0.2">
      <c r="C3220" s="11" t="s">
        <v>4681</v>
      </c>
    </row>
    <row r="3221" spans="3:3" x14ac:dyDescent="0.2">
      <c r="C3221" s="11" t="s">
        <v>3711</v>
      </c>
    </row>
    <row r="3222" spans="3:3" x14ac:dyDescent="0.2">
      <c r="C3222" s="11" t="s">
        <v>3103</v>
      </c>
    </row>
    <row r="3223" spans="3:3" x14ac:dyDescent="0.2">
      <c r="C3223" s="11" t="s">
        <v>1984</v>
      </c>
    </row>
    <row r="3224" spans="3:3" x14ac:dyDescent="0.2">
      <c r="C3224" s="11" t="s">
        <v>5453</v>
      </c>
    </row>
    <row r="3225" spans="3:3" x14ac:dyDescent="0.2">
      <c r="C3225" s="11" t="s">
        <v>7334</v>
      </c>
    </row>
    <row r="3226" spans="3:3" x14ac:dyDescent="0.2">
      <c r="C3226" s="11" t="s">
        <v>4428</v>
      </c>
    </row>
    <row r="3227" spans="3:3" x14ac:dyDescent="0.2">
      <c r="C3227" s="11" t="s">
        <v>5490</v>
      </c>
    </row>
    <row r="3228" spans="3:3" x14ac:dyDescent="0.2">
      <c r="C3228" s="11" t="s">
        <v>6223</v>
      </c>
    </row>
    <row r="3229" spans="3:3" x14ac:dyDescent="0.2">
      <c r="C3229" s="11" t="s">
        <v>2624</v>
      </c>
    </row>
    <row r="3230" spans="3:3" x14ac:dyDescent="0.2">
      <c r="C3230" s="11" t="s">
        <v>6741</v>
      </c>
    </row>
    <row r="3231" spans="3:3" x14ac:dyDescent="0.2">
      <c r="C3231" s="11" t="s">
        <v>5172</v>
      </c>
    </row>
    <row r="3232" spans="3:3" x14ac:dyDescent="0.2">
      <c r="C3232" s="11" t="s">
        <v>4163</v>
      </c>
    </row>
    <row r="3233" spans="1:3" x14ac:dyDescent="0.2">
      <c r="C3233" s="11" t="s">
        <v>6362</v>
      </c>
    </row>
    <row r="3234" spans="1:3" x14ac:dyDescent="0.2">
      <c r="C3234" s="11" t="s">
        <v>3563</v>
      </c>
    </row>
    <row r="3235" spans="1:3" x14ac:dyDescent="0.2">
      <c r="C3235" s="11" t="s">
        <v>3166</v>
      </c>
    </row>
    <row r="3236" spans="1:3" x14ac:dyDescent="0.2">
      <c r="C3236" s="11" t="s">
        <v>5353</v>
      </c>
    </row>
    <row r="3237" spans="1:3" x14ac:dyDescent="0.2">
      <c r="C3237" s="11" t="s">
        <v>3680</v>
      </c>
    </row>
    <row r="3238" spans="1:3" x14ac:dyDescent="0.2">
      <c r="C3238" s="11" t="s">
        <v>2635</v>
      </c>
    </row>
    <row r="3239" spans="1:3" x14ac:dyDescent="0.2">
      <c r="C3239" s="11" t="s">
        <v>5236</v>
      </c>
    </row>
    <row r="3240" spans="1:3" x14ac:dyDescent="0.2">
      <c r="A3240" s="4" t="s">
        <v>8152</v>
      </c>
      <c r="B3240" s="4">
        <v>5</v>
      </c>
      <c r="C3240" s="11" t="s">
        <v>4450</v>
      </c>
    </row>
    <row r="3241" spans="1:3" x14ac:dyDescent="0.2">
      <c r="C3241" s="11" t="s">
        <v>6683</v>
      </c>
    </row>
    <row r="3242" spans="1:3" x14ac:dyDescent="0.2">
      <c r="C3242" s="11" t="s">
        <v>1834</v>
      </c>
    </row>
    <row r="3243" spans="1:3" x14ac:dyDescent="0.2">
      <c r="C3243" s="11" t="s">
        <v>5940</v>
      </c>
    </row>
    <row r="3244" spans="1:3" x14ac:dyDescent="0.2">
      <c r="C3244" s="11" t="s">
        <v>4917</v>
      </c>
    </row>
    <row r="3245" spans="1:3" x14ac:dyDescent="0.2">
      <c r="A3245" s="4" t="s">
        <v>8159</v>
      </c>
      <c r="B3245" s="4">
        <v>5</v>
      </c>
      <c r="C3245" s="11" t="s">
        <v>3817</v>
      </c>
    </row>
    <row r="3246" spans="1:3" x14ac:dyDescent="0.2">
      <c r="C3246" s="11" t="s">
        <v>1365</v>
      </c>
    </row>
    <row r="3247" spans="1:3" x14ac:dyDescent="0.2">
      <c r="C3247" s="11" t="s">
        <v>5201</v>
      </c>
    </row>
    <row r="3248" spans="1:3" x14ac:dyDescent="0.2">
      <c r="C3248" s="11" t="s">
        <v>3432</v>
      </c>
    </row>
    <row r="3249" spans="1:3" x14ac:dyDescent="0.2">
      <c r="C3249" s="11" t="s">
        <v>6105</v>
      </c>
    </row>
    <row r="3250" spans="1:3" x14ac:dyDescent="0.2">
      <c r="A3250" s="4" t="s">
        <v>8165</v>
      </c>
      <c r="B3250" s="4">
        <v>9</v>
      </c>
      <c r="C3250" s="11" t="s">
        <v>5500</v>
      </c>
    </row>
    <row r="3251" spans="1:3" x14ac:dyDescent="0.2">
      <c r="C3251" s="11" t="s">
        <v>4162</v>
      </c>
    </row>
    <row r="3252" spans="1:3" x14ac:dyDescent="0.2">
      <c r="C3252" s="11" t="s">
        <v>2135</v>
      </c>
    </row>
    <row r="3253" spans="1:3" x14ac:dyDescent="0.2">
      <c r="C3253" s="11" t="s">
        <v>2965</v>
      </c>
    </row>
    <row r="3254" spans="1:3" x14ac:dyDescent="0.2">
      <c r="C3254" s="11" t="s">
        <v>5459</v>
      </c>
    </row>
    <row r="3255" spans="1:3" x14ac:dyDescent="0.2">
      <c r="C3255" s="11" t="s">
        <v>5149</v>
      </c>
    </row>
    <row r="3256" spans="1:3" x14ac:dyDescent="0.2">
      <c r="C3256" s="11" t="s">
        <v>3440</v>
      </c>
    </row>
    <row r="3257" spans="1:3" x14ac:dyDescent="0.2">
      <c r="C3257" s="11" t="s">
        <v>6339</v>
      </c>
    </row>
    <row r="3258" spans="1:3" x14ac:dyDescent="0.2">
      <c r="C3258" s="11" t="s">
        <v>3474</v>
      </c>
    </row>
    <row r="3259" spans="1:3" x14ac:dyDescent="0.2">
      <c r="A3259" s="4" t="s">
        <v>8175</v>
      </c>
      <c r="B3259" s="4">
        <v>10</v>
      </c>
      <c r="C3259" s="11" t="s">
        <v>3682</v>
      </c>
    </row>
    <row r="3260" spans="1:3" x14ac:dyDescent="0.2">
      <c r="C3260" s="11" t="s">
        <v>2949</v>
      </c>
    </row>
    <row r="3261" spans="1:3" x14ac:dyDescent="0.2">
      <c r="C3261" s="11" t="s">
        <v>3417</v>
      </c>
    </row>
    <row r="3262" spans="1:3" x14ac:dyDescent="0.2">
      <c r="C3262" s="11" t="s">
        <v>2987</v>
      </c>
    </row>
    <row r="3263" spans="1:3" x14ac:dyDescent="0.2">
      <c r="C3263" s="11" t="s">
        <v>1957</v>
      </c>
    </row>
    <row r="3264" spans="1:3" x14ac:dyDescent="0.2">
      <c r="C3264" s="11" t="s">
        <v>1091</v>
      </c>
    </row>
    <row r="3265" spans="1:3" x14ac:dyDescent="0.2">
      <c r="C3265" s="11" t="s">
        <v>2492</v>
      </c>
    </row>
    <row r="3266" spans="1:3" x14ac:dyDescent="0.2">
      <c r="C3266" s="11" t="s">
        <v>6217</v>
      </c>
    </row>
    <row r="3267" spans="1:3" x14ac:dyDescent="0.2">
      <c r="C3267" s="11" t="s">
        <v>739</v>
      </c>
    </row>
    <row r="3268" spans="1:3" x14ac:dyDescent="0.2">
      <c r="C3268" s="11" t="s">
        <v>5046</v>
      </c>
    </row>
    <row r="3269" spans="1:3" x14ac:dyDescent="0.2">
      <c r="A3269" s="4" t="s">
        <v>8185</v>
      </c>
      <c r="B3269" s="4">
        <v>10</v>
      </c>
      <c r="C3269" s="11" t="s">
        <v>4241</v>
      </c>
    </row>
    <row r="3270" spans="1:3" x14ac:dyDescent="0.2">
      <c r="C3270" s="11" t="s">
        <v>4256</v>
      </c>
    </row>
    <row r="3271" spans="1:3" x14ac:dyDescent="0.2">
      <c r="C3271" s="11" t="s">
        <v>4385</v>
      </c>
    </row>
    <row r="3272" spans="1:3" x14ac:dyDescent="0.2">
      <c r="C3272" s="11" t="s">
        <v>6301</v>
      </c>
    </row>
    <row r="3273" spans="1:3" x14ac:dyDescent="0.2">
      <c r="C3273" s="11" t="s">
        <v>2997</v>
      </c>
    </row>
    <row r="3274" spans="1:3" x14ac:dyDescent="0.2">
      <c r="C3274" s="11" t="s">
        <v>3631</v>
      </c>
    </row>
    <row r="3275" spans="1:3" x14ac:dyDescent="0.2">
      <c r="C3275" s="11" t="s">
        <v>1012</v>
      </c>
    </row>
    <row r="3276" spans="1:3" x14ac:dyDescent="0.2">
      <c r="C3276" s="11" t="s">
        <v>6256</v>
      </c>
    </row>
    <row r="3277" spans="1:3" x14ac:dyDescent="0.2">
      <c r="C3277" s="11" t="s">
        <v>3040</v>
      </c>
    </row>
    <row r="3278" spans="1:3" x14ac:dyDescent="0.2">
      <c r="C3278" s="11" t="s">
        <v>5781</v>
      </c>
    </row>
    <row r="3279" spans="1:3" x14ac:dyDescent="0.2">
      <c r="A3279" s="4" t="s">
        <v>8190</v>
      </c>
      <c r="B3279" s="4">
        <v>4</v>
      </c>
      <c r="C3279" s="11" t="s">
        <v>6398</v>
      </c>
    </row>
    <row r="3280" spans="1:3" x14ac:dyDescent="0.2">
      <c r="C3280" s="11" t="s">
        <v>4605</v>
      </c>
    </row>
    <row r="3281" spans="1:3" x14ac:dyDescent="0.2">
      <c r="C3281" s="11" t="s">
        <v>1668</v>
      </c>
    </row>
    <row r="3282" spans="1:3" x14ac:dyDescent="0.2">
      <c r="C3282" s="11" t="s">
        <v>4594</v>
      </c>
    </row>
    <row r="3283" spans="1:3" x14ac:dyDescent="0.2">
      <c r="A3283" s="4" t="s">
        <v>8196</v>
      </c>
      <c r="B3283" s="4">
        <v>9</v>
      </c>
      <c r="C3283" s="11" t="s">
        <v>3720</v>
      </c>
    </row>
    <row r="3284" spans="1:3" x14ac:dyDescent="0.2">
      <c r="C3284" s="11" t="s">
        <v>2250</v>
      </c>
    </row>
    <row r="3285" spans="1:3" x14ac:dyDescent="0.2">
      <c r="C3285" s="11" t="s">
        <v>2707</v>
      </c>
    </row>
    <row r="3286" spans="1:3" x14ac:dyDescent="0.2">
      <c r="C3286" s="11" t="s">
        <v>2626</v>
      </c>
    </row>
    <row r="3287" spans="1:3" x14ac:dyDescent="0.2">
      <c r="C3287" s="11" t="s">
        <v>5951</v>
      </c>
    </row>
    <row r="3288" spans="1:3" x14ac:dyDescent="0.2">
      <c r="C3288" s="11" t="s">
        <v>5299</v>
      </c>
    </row>
    <row r="3289" spans="1:3" x14ac:dyDescent="0.2">
      <c r="C3289" s="11" t="s">
        <v>5836</v>
      </c>
    </row>
    <row r="3290" spans="1:3" x14ac:dyDescent="0.2">
      <c r="C3290" s="11" t="s">
        <v>5414</v>
      </c>
    </row>
    <row r="3291" spans="1:3" x14ac:dyDescent="0.2">
      <c r="C3291" s="11" t="s">
        <v>4224</v>
      </c>
    </row>
    <row r="3292" spans="1:3" x14ac:dyDescent="0.2">
      <c r="A3292" s="4" t="s">
        <v>8208</v>
      </c>
      <c r="B3292" s="4">
        <v>6</v>
      </c>
      <c r="C3292" s="11" t="s">
        <v>5789</v>
      </c>
    </row>
    <row r="3293" spans="1:3" x14ac:dyDescent="0.2">
      <c r="C3293" s="11" t="s">
        <v>5469</v>
      </c>
    </row>
    <row r="3294" spans="1:3" x14ac:dyDescent="0.2">
      <c r="C3294" s="11" t="s">
        <v>3952</v>
      </c>
    </row>
    <row r="3295" spans="1:3" x14ac:dyDescent="0.2">
      <c r="C3295" s="11" t="s">
        <v>2782</v>
      </c>
    </row>
    <row r="3296" spans="1:3" x14ac:dyDescent="0.2">
      <c r="C3296" s="11" t="s">
        <v>4295</v>
      </c>
    </row>
    <row r="3297" spans="1:3" x14ac:dyDescent="0.2">
      <c r="C3297" s="11" t="s">
        <v>660</v>
      </c>
    </row>
    <row r="3298" spans="1:3" x14ac:dyDescent="0.2">
      <c r="A3298" s="4" t="s">
        <v>8217</v>
      </c>
      <c r="B3298" s="4">
        <v>5</v>
      </c>
      <c r="C3298" s="11" t="s">
        <v>4600</v>
      </c>
    </row>
    <row r="3299" spans="1:3" x14ac:dyDescent="0.2">
      <c r="C3299" s="11" t="s">
        <v>4418</v>
      </c>
    </row>
    <row r="3300" spans="1:3" x14ac:dyDescent="0.2">
      <c r="C3300" s="11" t="s">
        <v>3550</v>
      </c>
    </row>
    <row r="3301" spans="1:3" x14ac:dyDescent="0.2">
      <c r="C3301" s="11" t="s">
        <v>6289</v>
      </c>
    </row>
    <row r="3302" spans="1:3" x14ac:dyDescent="0.2">
      <c r="C3302" s="11" t="s">
        <v>4597</v>
      </c>
    </row>
    <row r="3303" spans="1:3" x14ac:dyDescent="0.2">
      <c r="A3303" s="4" t="s">
        <v>8220</v>
      </c>
      <c r="B3303" s="4">
        <v>11</v>
      </c>
      <c r="C3303" s="11" t="s">
        <v>3918</v>
      </c>
    </row>
    <row r="3304" spans="1:3" x14ac:dyDescent="0.2">
      <c r="C3304" s="11" t="s">
        <v>1302</v>
      </c>
    </row>
    <row r="3305" spans="1:3" x14ac:dyDescent="0.2">
      <c r="C3305" s="11" t="s">
        <v>7473</v>
      </c>
    </row>
    <row r="3306" spans="1:3" x14ac:dyDescent="0.2">
      <c r="C3306" s="11" t="s">
        <v>4883</v>
      </c>
    </row>
    <row r="3307" spans="1:3" x14ac:dyDescent="0.2">
      <c r="C3307" s="11" t="s">
        <v>2225</v>
      </c>
    </row>
    <row r="3308" spans="1:3" x14ac:dyDescent="0.2">
      <c r="C3308" s="11" t="s">
        <v>2254</v>
      </c>
    </row>
    <row r="3309" spans="1:3" x14ac:dyDescent="0.2">
      <c r="C3309" s="11" t="s">
        <v>4186</v>
      </c>
    </row>
    <row r="3310" spans="1:3" x14ac:dyDescent="0.2">
      <c r="C3310" s="11" t="s">
        <v>5888</v>
      </c>
    </row>
    <row r="3311" spans="1:3" x14ac:dyDescent="0.2">
      <c r="C3311" s="11" t="s">
        <v>4898</v>
      </c>
    </row>
    <row r="3312" spans="1:3" x14ac:dyDescent="0.2">
      <c r="C3312" s="11" t="s">
        <v>5893</v>
      </c>
    </row>
    <row r="3313" spans="1:3" x14ac:dyDescent="0.2">
      <c r="C3313" s="11" t="s">
        <v>5839</v>
      </c>
    </row>
    <row r="3314" spans="1:3" x14ac:dyDescent="0.2">
      <c r="A3314" s="4" t="s">
        <v>8232</v>
      </c>
      <c r="B3314" s="4">
        <v>4</v>
      </c>
      <c r="C3314" s="11" t="s">
        <v>6318</v>
      </c>
    </row>
    <row r="3315" spans="1:3" x14ac:dyDescent="0.2">
      <c r="C3315" s="11" t="s">
        <v>4244</v>
      </c>
    </row>
    <row r="3316" spans="1:3" x14ac:dyDescent="0.2">
      <c r="C3316" s="11" t="s">
        <v>3128</v>
      </c>
    </row>
    <row r="3317" spans="1:3" x14ac:dyDescent="0.2">
      <c r="C3317" s="11" t="s">
        <v>329</v>
      </c>
    </row>
    <row r="3318" spans="1:3" x14ac:dyDescent="0.2">
      <c r="A3318" s="4" t="s">
        <v>8234</v>
      </c>
      <c r="B3318" s="4">
        <v>3</v>
      </c>
      <c r="C3318" s="11" t="s">
        <v>5206</v>
      </c>
    </row>
    <row r="3319" spans="1:3" x14ac:dyDescent="0.2">
      <c r="C3319" s="11" t="s">
        <v>6067</v>
      </c>
    </row>
    <row r="3320" spans="1:3" x14ac:dyDescent="0.2">
      <c r="C3320" s="11" t="s">
        <v>6207</v>
      </c>
    </row>
    <row r="3321" spans="1:3" x14ac:dyDescent="0.2">
      <c r="A3321" s="4" t="s">
        <v>8237</v>
      </c>
      <c r="B3321" s="4">
        <v>4</v>
      </c>
      <c r="C3321" s="11" t="s">
        <v>5198</v>
      </c>
    </row>
    <row r="3322" spans="1:3" x14ac:dyDescent="0.2">
      <c r="C3322" s="11" t="s">
        <v>922</v>
      </c>
    </row>
    <row r="3323" spans="1:3" x14ac:dyDescent="0.2">
      <c r="C3323" s="11" t="s">
        <v>737</v>
      </c>
    </row>
    <row r="3324" spans="1:3" x14ac:dyDescent="0.2">
      <c r="C3324" s="11" t="s">
        <v>4257</v>
      </c>
    </row>
    <row r="3325" spans="1:3" x14ac:dyDescent="0.2">
      <c r="A3325" s="4" t="s">
        <v>8243</v>
      </c>
      <c r="B3325" s="4">
        <v>13</v>
      </c>
      <c r="C3325" s="11" t="s">
        <v>2122</v>
      </c>
    </row>
    <row r="3326" spans="1:3" x14ac:dyDescent="0.2">
      <c r="C3326" s="11" t="s">
        <v>1438</v>
      </c>
    </row>
    <row r="3327" spans="1:3" x14ac:dyDescent="0.2">
      <c r="C3327" s="11" t="s">
        <v>6177</v>
      </c>
    </row>
    <row r="3328" spans="1:3" x14ac:dyDescent="0.2">
      <c r="C3328" s="11" t="s">
        <v>2429</v>
      </c>
    </row>
    <row r="3329" spans="1:3" x14ac:dyDescent="0.2">
      <c r="C3329" s="11" t="s">
        <v>5246</v>
      </c>
    </row>
    <row r="3330" spans="1:3" x14ac:dyDescent="0.2">
      <c r="C3330" s="11" t="s">
        <v>6536</v>
      </c>
    </row>
    <row r="3331" spans="1:3" x14ac:dyDescent="0.2">
      <c r="C3331" s="11" t="s">
        <v>5334</v>
      </c>
    </row>
    <row r="3332" spans="1:3" x14ac:dyDescent="0.2">
      <c r="C3332" s="11" t="s">
        <v>1378</v>
      </c>
    </row>
    <row r="3333" spans="1:3" x14ac:dyDescent="0.2">
      <c r="C3333" s="11" t="s">
        <v>554</v>
      </c>
    </row>
    <row r="3334" spans="1:3" x14ac:dyDescent="0.2">
      <c r="C3334" s="11" t="s">
        <v>2487</v>
      </c>
    </row>
    <row r="3335" spans="1:3" x14ac:dyDescent="0.2">
      <c r="C3335" s="11" t="s">
        <v>5844</v>
      </c>
    </row>
    <row r="3336" spans="1:3" x14ac:dyDescent="0.2">
      <c r="C3336" s="11" t="s">
        <v>2720</v>
      </c>
    </row>
    <row r="3337" spans="1:3" x14ac:dyDescent="0.2">
      <c r="C3337" s="11" t="s">
        <v>4900</v>
      </c>
    </row>
    <row r="3338" spans="1:3" x14ac:dyDescent="0.2">
      <c r="A3338" s="4" t="s">
        <v>8254</v>
      </c>
      <c r="B3338" s="4">
        <v>5</v>
      </c>
      <c r="C3338" s="11" t="s">
        <v>3925</v>
      </c>
    </row>
    <row r="3339" spans="1:3" x14ac:dyDescent="0.2">
      <c r="C3339" s="11" t="s">
        <v>3783</v>
      </c>
    </row>
    <row r="3340" spans="1:3" x14ac:dyDescent="0.2">
      <c r="C3340" s="11" t="s">
        <v>5069</v>
      </c>
    </row>
    <row r="3341" spans="1:3" x14ac:dyDescent="0.2">
      <c r="C3341" s="11" t="s">
        <v>5373</v>
      </c>
    </row>
    <row r="3342" spans="1:3" x14ac:dyDescent="0.2">
      <c r="C3342" s="11" t="s">
        <v>1446</v>
      </c>
    </row>
    <row r="3343" spans="1:3" x14ac:dyDescent="0.2">
      <c r="A3343" s="4" t="s">
        <v>8260</v>
      </c>
      <c r="B3343" s="4">
        <v>6</v>
      </c>
      <c r="C3343" s="11" t="s">
        <v>4980</v>
      </c>
    </row>
    <row r="3344" spans="1:3" x14ac:dyDescent="0.2">
      <c r="C3344" s="11" t="s">
        <v>2070</v>
      </c>
    </row>
    <row r="3345" spans="1:3" x14ac:dyDescent="0.2">
      <c r="C3345" s="11" t="s">
        <v>2214</v>
      </c>
    </row>
    <row r="3346" spans="1:3" x14ac:dyDescent="0.2">
      <c r="C3346" s="11" t="s">
        <v>2609</v>
      </c>
    </row>
    <row r="3347" spans="1:3" x14ac:dyDescent="0.2">
      <c r="C3347" s="11" t="s">
        <v>3101</v>
      </c>
    </row>
    <row r="3348" spans="1:3" x14ac:dyDescent="0.2">
      <c r="C3348" s="11" t="s">
        <v>552</v>
      </c>
    </row>
    <row r="3349" spans="1:3" x14ac:dyDescent="0.2">
      <c r="A3349" s="4" t="s">
        <v>8269</v>
      </c>
      <c r="B3349" s="4">
        <v>3</v>
      </c>
      <c r="C3349" s="11" t="s">
        <v>5329</v>
      </c>
    </row>
    <row r="3350" spans="1:3" x14ac:dyDescent="0.2">
      <c r="C3350" s="11" t="s">
        <v>3310</v>
      </c>
    </row>
    <row r="3351" spans="1:3" x14ac:dyDescent="0.2">
      <c r="C3351" s="11" t="s">
        <v>2854</v>
      </c>
    </row>
    <row r="3352" spans="1:3" x14ac:dyDescent="0.2">
      <c r="A3352" s="4" t="s">
        <v>8275</v>
      </c>
      <c r="B3352" s="4">
        <v>5</v>
      </c>
      <c r="C3352" s="11" t="s">
        <v>5274</v>
      </c>
    </row>
    <row r="3353" spans="1:3" x14ac:dyDescent="0.2">
      <c r="C3353" s="11" t="s">
        <v>2220</v>
      </c>
    </row>
    <row r="3354" spans="1:3" x14ac:dyDescent="0.2">
      <c r="C3354" s="11" t="s">
        <v>3859</v>
      </c>
    </row>
    <row r="3355" spans="1:3" x14ac:dyDescent="0.2">
      <c r="C3355" s="11" t="s">
        <v>1687</v>
      </c>
    </row>
    <row r="3356" spans="1:3" x14ac:dyDescent="0.2">
      <c r="C3356" s="11" t="s">
        <v>4475</v>
      </c>
    </row>
    <row r="3357" spans="1:3" x14ac:dyDescent="0.2">
      <c r="A3357" s="4" t="s">
        <v>8280</v>
      </c>
      <c r="B3357" s="4">
        <v>3</v>
      </c>
      <c r="C3357" s="11" t="s">
        <v>515</v>
      </c>
    </row>
    <row r="3358" spans="1:3" x14ac:dyDescent="0.2">
      <c r="C3358" s="11" t="s">
        <v>4893</v>
      </c>
    </row>
    <row r="3359" spans="1:3" x14ac:dyDescent="0.2">
      <c r="C3359" s="11" t="s">
        <v>4562</v>
      </c>
    </row>
    <row r="3360" spans="1:3" x14ac:dyDescent="0.2">
      <c r="A3360" s="4" t="s">
        <v>8283</v>
      </c>
      <c r="B3360" s="4">
        <v>8</v>
      </c>
      <c r="C3360" s="11" t="s">
        <v>2543</v>
      </c>
    </row>
    <row r="3361" spans="1:3" x14ac:dyDescent="0.2">
      <c r="C3361" s="11" t="s">
        <v>6303</v>
      </c>
    </row>
    <row r="3362" spans="1:3" x14ac:dyDescent="0.2">
      <c r="C3362" s="11" t="s">
        <v>4472</v>
      </c>
    </row>
    <row r="3363" spans="1:3" x14ac:dyDescent="0.2">
      <c r="C3363" s="11" t="s">
        <v>6215</v>
      </c>
    </row>
    <row r="3364" spans="1:3" x14ac:dyDescent="0.2">
      <c r="C3364" s="11" t="s">
        <v>3703</v>
      </c>
    </row>
    <row r="3365" spans="1:3" x14ac:dyDescent="0.2">
      <c r="C3365" s="11" t="s">
        <v>6296</v>
      </c>
    </row>
    <row r="3366" spans="1:3" x14ac:dyDescent="0.2">
      <c r="C3366" s="11" t="s">
        <v>5442</v>
      </c>
    </row>
    <row r="3367" spans="1:3" x14ac:dyDescent="0.2">
      <c r="C3367" s="11" t="s">
        <v>4253</v>
      </c>
    </row>
    <row r="3368" spans="1:3" x14ac:dyDescent="0.2">
      <c r="A3368" s="4" t="s">
        <v>8289</v>
      </c>
      <c r="B3368" s="4">
        <v>4</v>
      </c>
      <c r="C3368" s="11" t="s">
        <v>2017</v>
      </c>
    </row>
    <row r="3369" spans="1:3" x14ac:dyDescent="0.2">
      <c r="C3369" s="11" t="s">
        <v>3320</v>
      </c>
    </row>
    <row r="3370" spans="1:3" x14ac:dyDescent="0.2">
      <c r="C3370" s="11" t="s">
        <v>3999</v>
      </c>
    </row>
    <row r="3371" spans="1:3" x14ac:dyDescent="0.2">
      <c r="C3371" s="11" t="s">
        <v>2230</v>
      </c>
    </row>
    <row r="3372" spans="1:3" x14ac:dyDescent="0.2">
      <c r="A3372" s="4" t="s">
        <v>8291</v>
      </c>
      <c r="B3372" s="4">
        <v>4</v>
      </c>
      <c r="C3372" s="11" t="s">
        <v>5248</v>
      </c>
    </row>
    <row r="3373" spans="1:3" x14ac:dyDescent="0.2">
      <c r="C3373" s="11" t="s">
        <v>1809</v>
      </c>
    </row>
    <row r="3374" spans="1:3" x14ac:dyDescent="0.2">
      <c r="C3374" s="11" t="s">
        <v>3267</v>
      </c>
    </row>
    <row r="3375" spans="1:3" x14ac:dyDescent="0.2">
      <c r="C3375" s="11" t="s">
        <v>4989</v>
      </c>
    </row>
    <row r="3376" spans="1:3" x14ac:dyDescent="0.2">
      <c r="A3376" s="4" t="s">
        <v>8294</v>
      </c>
      <c r="B3376" s="4">
        <v>3</v>
      </c>
      <c r="C3376" s="11" t="s">
        <v>4981</v>
      </c>
    </row>
    <row r="3377" spans="1:3" x14ac:dyDescent="0.2">
      <c r="C3377" s="11" t="s">
        <v>4193</v>
      </c>
    </row>
    <row r="3378" spans="1:3" x14ac:dyDescent="0.2">
      <c r="C3378" s="11" t="s">
        <v>3574</v>
      </c>
    </row>
    <row r="3379" spans="1:3" x14ac:dyDescent="0.2">
      <c r="A3379" s="4" t="s">
        <v>8295</v>
      </c>
      <c r="B3379" s="4">
        <v>8</v>
      </c>
      <c r="C3379" s="11" t="s">
        <v>1084</v>
      </c>
    </row>
    <row r="3380" spans="1:3" x14ac:dyDescent="0.2">
      <c r="C3380" s="11" t="s">
        <v>3713</v>
      </c>
    </row>
    <row r="3381" spans="1:3" x14ac:dyDescent="0.2">
      <c r="C3381" s="11" t="s">
        <v>269</v>
      </c>
    </row>
    <row r="3382" spans="1:3" x14ac:dyDescent="0.2">
      <c r="C3382" s="11" t="s">
        <v>1502</v>
      </c>
    </row>
    <row r="3383" spans="1:3" x14ac:dyDescent="0.2">
      <c r="C3383" s="11" t="s">
        <v>5130</v>
      </c>
    </row>
    <row r="3384" spans="1:3" x14ac:dyDescent="0.2">
      <c r="C3384" s="11" t="s">
        <v>6443</v>
      </c>
    </row>
    <row r="3385" spans="1:3" x14ac:dyDescent="0.2">
      <c r="C3385" s="11" t="s">
        <v>5702</v>
      </c>
    </row>
    <row r="3386" spans="1:3" x14ac:dyDescent="0.2">
      <c r="C3386" s="11" t="s">
        <v>1247</v>
      </c>
    </row>
    <row r="3387" spans="1:3" x14ac:dyDescent="0.2">
      <c r="A3387" s="4" t="s">
        <v>8299</v>
      </c>
      <c r="B3387" s="4">
        <v>8</v>
      </c>
      <c r="C3387" s="11" t="s">
        <v>5525</v>
      </c>
    </row>
    <row r="3388" spans="1:3" x14ac:dyDescent="0.2">
      <c r="C3388" s="11" t="s">
        <v>6468</v>
      </c>
    </row>
    <row r="3389" spans="1:3" x14ac:dyDescent="0.2">
      <c r="C3389" s="11" t="s">
        <v>5157</v>
      </c>
    </row>
    <row r="3390" spans="1:3" x14ac:dyDescent="0.2">
      <c r="C3390" s="11" t="s">
        <v>194</v>
      </c>
    </row>
    <row r="3391" spans="1:3" x14ac:dyDescent="0.2">
      <c r="C3391" s="11" t="s">
        <v>5923</v>
      </c>
    </row>
    <row r="3392" spans="1:3" x14ac:dyDescent="0.2">
      <c r="C3392" s="11" t="s">
        <v>5364</v>
      </c>
    </row>
    <row r="3393" spans="1:3" x14ac:dyDescent="0.2">
      <c r="C3393" s="11" t="s">
        <v>1270</v>
      </c>
    </row>
    <row r="3394" spans="1:3" x14ac:dyDescent="0.2">
      <c r="C3394" s="11" t="s">
        <v>2002</v>
      </c>
    </row>
    <row r="3395" spans="1:3" x14ac:dyDescent="0.2">
      <c r="A3395" s="4" t="s">
        <v>8304</v>
      </c>
      <c r="B3395" s="4">
        <v>8</v>
      </c>
      <c r="C3395" s="11" t="s">
        <v>4226</v>
      </c>
    </row>
    <row r="3396" spans="1:3" x14ac:dyDescent="0.2">
      <c r="C3396" s="11" t="s">
        <v>4523</v>
      </c>
    </row>
    <row r="3397" spans="1:3" x14ac:dyDescent="0.2">
      <c r="C3397" s="11" t="s">
        <v>2586</v>
      </c>
    </row>
    <row r="3398" spans="1:3" x14ac:dyDescent="0.2">
      <c r="C3398" s="11" t="s">
        <v>2940</v>
      </c>
    </row>
    <row r="3399" spans="1:3" x14ac:dyDescent="0.2">
      <c r="C3399" s="11" t="s">
        <v>5599</v>
      </c>
    </row>
    <row r="3400" spans="1:3" x14ac:dyDescent="0.2">
      <c r="C3400" s="11" t="s">
        <v>3885</v>
      </c>
    </row>
    <row r="3401" spans="1:3" x14ac:dyDescent="0.2">
      <c r="C3401" s="11" t="s">
        <v>3970</v>
      </c>
    </row>
    <row r="3402" spans="1:3" x14ac:dyDescent="0.2">
      <c r="C3402" s="11" t="s">
        <v>5487</v>
      </c>
    </row>
    <row r="3403" spans="1:3" x14ac:dyDescent="0.2">
      <c r="A3403" s="4" t="s">
        <v>8309</v>
      </c>
      <c r="B3403" s="4">
        <v>7</v>
      </c>
      <c r="C3403" s="11" t="s">
        <v>362</v>
      </c>
    </row>
    <row r="3404" spans="1:3" x14ac:dyDescent="0.2">
      <c r="C3404" s="11" t="s">
        <v>1189</v>
      </c>
    </row>
    <row r="3405" spans="1:3" x14ac:dyDescent="0.2">
      <c r="C3405" s="11" t="s">
        <v>6651</v>
      </c>
    </row>
    <row r="3406" spans="1:3" x14ac:dyDescent="0.2">
      <c r="C3406" s="11" t="s">
        <v>3121</v>
      </c>
    </row>
    <row r="3407" spans="1:3" x14ac:dyDescent="0.2">
      <c r="C3407" s="11" t="s">
        <v>1267</v>
      </c>
    </row>
    <row r="3408" spans="1:3" x14ac:dyDescent="0.2">
      <c r="C3408" s="11" t="s">
        <v>2678</v>
      </c>
    </row>
    <row r="3409" spans="1:3" x14ac:dyDescent="0.2">
      <c r="C3409" s="11" t="s">
        <v>4180</v>
      </c>
    </row>
    <row r="3410" spans="1:3" x14ac:dyDescent="0.2">
      <c r="A3410" s="4" t="s">
        <v>8315</v>
      </c>
      <c r="B3410" s="4">
        <v>4</v>
      </c>
      <c r="C3410" s="11" t="s">
        <v>988</v>
      </c>
    </row>
    <row r="3411" spans="1:3" x14ac:dyDescent="0.2">
      <c r="C3411" s="11" t="s">
        <v>1565</v>
      </c>
    </row>
    <row r="3412" spans="1:3" x14ac:dyDescent="0.2">
      <c r="C3412" s="11" t="s">
        <v>6018</v>
      </c>
    </row>
    <row r="3413" spans="1:3" x14ac:dyDescent="0.2">
      <c r="C3413" s="11" t="s">
        <v>2865</v>
      </c>
    </row>
    <row r="3414" spans="1:3" x14ac:dyDescent="0.2">
      <c r="A3414" s="4" t="s">
        <v>8320</v>
      </c>
      <c r="B3414" s="4">
        <v>19</v>
      </c>
      <c r="C3414" s="12" t="s">
        <v>673</v>
      </c>
    </row>
    <row r="3415" spans="1:3" x14ac:dyDescent="0.2">
      <c r="C3415" s="11" t="s">
        <v>4618</v>
      </c>
    </row>
    <row r="3416" spans="1:3" x14ac:dyDescent="0.2">
      <c r="C3416" s="12" t="s">
        <v>1480</v>
      </c>
    </row>
    <row r="3417" spans="1:3" x14ac:dyDescent="0.2">
      <c r="C3417" s="12" t="s">
        <v>3568</v>
      </c>
    </row>
    <row r="3418" spans="1:3" x14ac:dyDescent="0.2">
      <c r="C3418" s="12" t="s">
        <v>5105</v>
      </c>
    </row>
    <row r="3419" spans="1:3" x14ac:dyDescent="0.2">
      <c r="C3419" s="11" t="s">
        <v>1633</v>
      </c>
    </row>
    <row r="3420" spans="1:3" x14ac:dyDescent="0.2">
      <c r="C3420" s="12" t="s">
        <v>933</v>
      </c>
    </row>
    <row r="3421" spans="1:3" x14ac:dyDescent="0.2">
      <c r="C3421" s="12" t="s">
        <v>2249</v>
      </c>
    </row>
    <row r="3422" spans="1:3" x14ac:dyDescent="0.2">
      <c r="C3422" s="12" t="s">
        <v>152</v>
      </c>
    </row>
    <row r="3423" spans="1:3" x14ac:dyDescent="0.2">
      <c r="C3423" s="12" t="s">
        <v>134</v>
      </c>
    </row>
    <row r="3424" spans="1:3" x14ac:dyDescent="0.2">
      <c r="C3424" s="12" t="s">
        <v>3452</v>
      </c>
    </row>
    <row r="3425" spans="1:3" x14ac:dyDescent="0.2">
      <c r="C3425" s="12" t="s">
        <v>5103</v>
      </c>
    </row>
    <row r="3426" spans="1:3" x14ac:dyDescent="0.2">
      <c r="C3426" s="12" t="s">
        <v>4393</v>
      </c>
    </row>
    <row r="3427" spans="1:3" x14ac:dyDescent="0.2">
      <c r="C3427" s="12" t="s">
        <v>1935</v>
      </c>
    </row>
    <row r="3428" spans="1:3" x14ac:dyDescent="0.2">
      <c r="C3428" s="12" t="s">
        <v>3599</v>
      </c>
    </row>
    <row r="3429" spans="1:3" x14ac:dyDescent="0.2">
      <c r="C3429" s="11" t="s">
        <v>125</v>
      </c>
    </row>
    <row r="3430" spans="1:3" x14ac:dyDescent="0.2">
      <c r="C3430" s="12" t="s">
        <v>4093</v>
      </c>
    </row>
    <row r="3431" spans="1:3" x14ac:dyDescent="0.2">
      <c r="C3431" s="12" t="s">
        <v>754</v>
      </c>
    </row>
    <row r="3432" spans="1:3" x14ac:dyDescent="0.2">
      <c r="C3432" s="11" t="s">
        <v>3033</v>
      </c>
    </row>
    <row r="3433" spans="1:3" x14ac:dyDescent="0.2">
      <c r="A3433" s="4" t="s">
        <v>8330</v>
      </c>
      <c r="B3433" s="4">
        <v>40</v>
      </c>
      <c r="C3433" s="11" t="s">
        <v>4113</v>
      </c>
    </row>
    <row r="3434" spans="1:3" x14ac:dyDescent="0.2">
      <c r="C3434" s="11" t="s">
        <v>5792</v>
      </c>
    </row>
    <row r="3435" spans="1:3" x14ac:dyDescent="0.2">
      <c r="C3435" s="11" t="s">
        <v>3722</v>
      </c>
    </row>
    <row r="3436" spans="1:3" x14ac:dyDescent="0.2">
      <c r="C3436" s="11" t="s">
        <v>391</v>
      </c>
    </row>
    <row r="3437" spans="1:3" x14ac:dyDescent="0.2">
      <c r="C3437" s="11" t="s">
        <v>2160</v>
      </c>
    </row>
    <row r="3438" spans="1:3" x14ac:dyDescent="0.2">
      <c r="C3438" s="11" t="s">
        <v>4346</v>
      </c>
    </row>
    <row r="3439" spans="1:3" x14ac:dyDescent="0.2">
      <c r="C3439" s="11" t="s">
        <v>970</v>
      </c>
    </row>
    <row r="3440" spans="1:3" x14ac:dyDescent="0.2">
      <c r="C3440" s="11" t="s">
        <v>3907</v>
      </c>
    </row>
    <row r="3441" spans="3:3" x14ac:dyDescent="0.2">
      <c r="C3441" s="11" t="s">
        <v>4998</v>
      </c>
    </row>
    <row r="3442" spans="3:3" x14ac:dyDescent="0.2">
      <c r="C3442" s="11" t="s">
        <v>5059</v>
      </c>
    </row>
    <row r="3443" spans="3:3" x14ac:dyDescent="0.2">
      <c r="C3443" s="11" t="s">
        <v>3931</v>
      </c>
    </row>
    <row r="3444" spans="3:3" x14ac:dyDescent="0.2">
      <c r="C3444" s="11" t="s">
        <v>5289</v>
      </c>
    </row>
    <row r="3445" spans="3:3" x14ac:dyDescent="0.2">
      <c r="C3445" s="11" t="s">
        <v>5828</v>
      </c>
    </row>
    <row r="3446" spans="3:3" x14ac:dyDescent="0.2">
      <c r="C3446" s="11" t="s">
        <v>5444</v>
      </c>
    </row>
    <row r="3447" spans="3:3" x14ac:dyDescent="0.2">
      <c r="C3447" s="11" t="s">
        <v>2877</v>
      </c>
    </row>
    <row r="3448" spans="3:3" x14ac:dyDescent="0.2">
      <c r="C3448" s="11" t="s">
        <v>2878</v>
      </c>
    </row>
    <row r="3449" spans="3:3" x14ac:dyDescent="0.2">
      <c r="C3449" s="11" t="s">
        <v>6555</v>
      </c>
    </row>
    <row r="3450" spans="3:3" x14ac:dyDescent="0.2">
      <c r="C3450" s="11" t="s">
        <v>2079</v>
      </c>
    </row>
    <row r="3451" spans="3:3" x14ac:dyDescent="0.2">
      <c r="C3451" s="11" t="s">
        <v>2513</v>
      </c>
    </row>
    <row r="3452" spans="3:3" x14ac:dyDescent="0.2">
      <c r="C3452" s="11" t="s">
        <v>7199</v>
      </c>
    </row>
    <row r="3453" spans="3:3" x14ac:dyDescent="0.2">
      <c r="C3453" s="11" t="s">
        <v>5047</v>
      </c>
    </row>
    <row r="3454" spans="3:3" x14ac:dyDescent="0.2">
      <c r="C3454" s="11" t="s">
        <v>5656</v>
      </c>
    </row>
    <row r="3455" spans="3:3" x14ac:dyDescent="0.2">
      <c r="C3455" s="11" t="s">
        <v>7106</v>
      </c>
    </row>
    <row r="3456" spans="3:3" x14ac:dyDescent="0.2">
      <c r="C3456" s="11" t="s">
        <v>5632</v>
      </c>
    </row>
    <row r="3457" spans="3:3" x14ac:dyDescent="0.2">
      <c r="C3457" s="11" t="s">
        <v>3441</v>
      </c>
    </row>
    <row r="3458" spans="3:3" x14ac:dyDescent="0.2">
      <c r="C3458" s="11" t="s">
        <v>6065</v>
      </c>
    </row>
    <row r="3459" spans="3:3" x14ac:dyDescent="0.2">
      <c r="C3459" s="11" t="s">
        <v>7202</v>
      </c>
    </row>
    <row r="3460" spans="3:3" x14ac:dyDescent="0.2">
      <c r="C3460" s="11" t="s">
        <v>5264</v>
      </c>
    </row>
    <row r="3461" spans="3:3" x14ac:dyDescent="0.2">
      <c r="C3461" s="11" t="s">
        <v>7136</v>
      </c>
    </row>
    <row r="3462" spans="3:3" x14ac:dyDescent="0.2">
      <c r="C3462" s="11" t="s">
        <v>6478</v>
      </c>
    </row>
    <row r="3463" spans="3:3" x14ac:dyDescent="0.2">
      <c r="C3463" s="11" t="s">
        <v>6833</v>
      </c>
    </row>
    <row r="3464" spans="3:3" x14ac:dyDescent="0.2">
      <c r="C3464" s="11" t="s">
        <v>5006</v>
      </c>
    </row>
    <row r="3465" spans="3:3" x14ac:dyDescent="0.2">
      <c r="C3465" s="11" t="s">
        <v>5895</v>
      </c>
    </row>
    <row r="3466" spans="3:3" x14ac:dyDescent="0.2">
      <c r="C3466" s="11" t="s">
        <v>3612</v>
      </c>
    </row>
    <row r="3467" spans="3:3" x14ac:dyDescent="0.2">
      <c r="C3467" s="11" t="s">
        <v>5385</v>
      </c>
    </row>
    <row r="3468" spans="3:3" x14ac:dyDescent="0.2">
      <c r="C3468" s="11" t="s">
        <v>5772</v>
      </c>
    </row>
    <row r="3469" spans="3:3" x14ac:dyDescent="0.2">
      <c r="C3469" s="11" t="s">
        <v>3079</v>
      </c>
    </row>
    <row r="3470" spans="3:3" x14ac:dyDescent="0.2">
      <c r="C3470" s="11" t="s">
        <v>4416</v>
      </c>
    </row>
    <row r="3471" spans="3:3" x14ac:dyDescent="0.2">
      <c r="C3471" s="11" t="s">
        <v>4466</v>
      </c>
    </row>
    <row r="3472" spans="3:3" x14ac:dyDescent="0.2">
      <c r="C3472" s="11" t="s">
        <v>2123</v>
      </c>
    </row>
    <row r="3473" spans="1:3" x14ac:dyDescent="0.2">
      <c r="A3473" s="4" t="s">
        <v>8348</v>
      </c>
      <c r="B3473" s="4">
        <v>21</v>
      </c>
      <c r="C3473" s="11" t="s">
        <v>3565</v>
      </c>
    </row>
    <row r="3474" spans="1:3" x14ac:dyDescent="0.2">
      <c r="C3474" s="11" t="s">
        <v>5054</v>
      </c>
    </row>
    <row r="3475" spans="1:3" x14ac:dyDescent="0.2">
      <c r="C3475" s="11" t="s">
        <v>6138</v>
      </c>
    </row>
    <row r="3476" spans="1:3" x14ac:dyDescent="0.2">
      <c r="C3476" s="11" t="s">
        <v>5092</v>
      </c>
    </row>
    <row r="3477" spans="1:3" x14ac:dyDescent="0.2">
      <c r="C3477" s="11" t="s">
        <v>20</v>
      </c>
    </row>
    <row r="3478" spans="1:3" x14ac:dyDescent="0.2">
      <c r="C3478" s="11" t="s">
        <v>3880</v>
      </c>
    </row>
    <row r="3479" spans="1:3" x14ac:dyDescent="0.2">
      <c r="C3479" s="11" t="s">
        <v>3036</v>
      </c>
    </row>
    <row r="3480" spans="1:3" x14ac:dyDescent="0.2">
      <c r="C3480" s="11" t="s">
        <v>1332</v>
      </c>
    </row>
    <row r="3481" spans="1:3" x14ac:dyDescent="0.2">
      <c r="C3481" s="11" t="s">
        <v>2316</v>
      </c>
    </row>
    <row r="3482" spans="1:3" x14ac:dyDescent="0.2">
      <c r="C3482" s="11" t="s">
        <v>7015</v>
      </c>
    </row>
    <row r="3483" spans="1:3" x14ac:dyDescent="0.2">
      <c r="C3483" s="11" t="s">
        <v>5785</v>
      </c>
    </row>
    <row r="3484" spans="1:3" x14ac:dyDescent="0.2">
      <c r="C3484" s="11" t="s">
        <v>5820</v>
      </c>
    </row>
    <row r="3485" spans="1:3" x14ac:dyDescent="0.2">
      <c r="C3485" s="11" t="s">
        <v>4624</v>
      </c>
    </row>
    <row r="3486" spans="1:3" x14ac:dyDescent="0.2">
      <c r="C3486" s="11" t="s">
        <v>1429</v>
      </c>
    </row>
    <row r="3487" spans="1:3" x14ac:dyDescent="0.2">
      <c r="C3487" s="11" t="s">
        <v>676</v>
      </c>
    </row>
    <row r="3488" spans="1:3" x14ac:dyDescent="0.2">
      <c r="C3488" s="11" t="s">
        <v>1770</v>
      </c>
    </row>
    <row r="3489" spans="1:3" x14ac:dyDescent="0.2">
      <c r="C3489" s="11" t="s">
        <v>4871</v>
      </c>
    </row>
    <row r="3490" spans="1:3" x14ac:dyDescent="0.2">
      <c r="C3490" s="11" t="s">
        <v>755</v>
      </c>
    </row>
    <row r="3491" spans="1:3" x14ac:dyDescent="0.2">
      <c r="C3491" s="11" t="s">
        <v>1902</v>
      </c>
    </row>
    <row r="3492" spans="1:3" x14ac:dyDescent="0.2">
      <c r="C3492" s="11" t="s">
        <v>6707</v>
      </c>
    </row>
    <row r="3493" spans="1:3" x14ac:dyDescent="0.2">
      <c r="C3493" s="11" t="s">
        <v>2241</v>
      </c>
    </row>
    <row r="3494" spans="1:3" x14ac:dyDescent="0.2">
      <c r="A3494" s="4" t="s">
        <v>8354</v>
      </c>
      <c r="B3494" s="4">
        <v>25</v>
      </c>
      <c r="C3494" s="11" t="s">
        <v>6363</v>
      </c>
    </row>
    <row r="3495" spans="1:3" x14ac:dyDescent="0.2">
      <c r="C3495" s="11" t="s">
        <v>4474</v>
      </c>
    </row>
    <row r="3496" spans="1:3" x14ac:dyDescent="0.2">
      <c r="C3496" s="11" t="s">
        <v>6912</v>
      </c>
    </row>
    <row r="3497" spans="1:3" x14ac:dyDescent="0.2">
      <c r="C3497" s="11" t="s">
        <v>7125</v>
      </c>
    </row>
    <row r="3498" spans="1:3" x14ac:dyDescent="0.2">
      <c r="C3498" s="11" t="s">
        <v>2908</v>
      </c>
    </row>
    <row r="3499" spans="1:3" x14ac:dyDescent="0.2">
      <c r="C3499" s="11" t="s">
        <v>5379</v>
      </c>
    </row>
    <row r="3500" spans="1:3" x14ac:dyDescent="0.2">
      <c r="C3500" s="11" t="s">
        <v>6497</v>
      </c>
    </row>
    <row r="3501" spans="1:3" x14ac:dyDescent="0.2">
      <c r="C3501" s="11" t="s">
        <v>3865</v>
      </c>
    </row>
    <row r="3502" spans="1:3" x14ac:dyDescent="0.2">
      <c r="C3502" s="11" t="s">
        <v>5710</v>
      </c>
    </row>
    <row r="3503" spans="1:3" x14ac:dyDescent="0.2">
      <c r="C3503" s="11" t="s">
        <v>2682</v>
      </c>
    </row>
    <row r="3504" spans="1:3" x14ac:dyDescent="0.2">
      <c r="C3504" s="11" t="s">
        <v>3219</v>
      </c>
    </row>
    <row r="3505" spans="1:3" x14ac:dyDescent="0.2">
      <c r="C3505" s="11" t="s">
        <v>6474</v>
      </c>
    </row>
    <row r="3506" spans="1:3" x14ac:dyDescent="0.2">
      <c r="C3506" s="11" t="s">
        <v>1995</v>
      </c>
    </row>
    <row r="3507" spans="1:3" x14ac:dyDescent="0.2">
      <c r="C3507" s="11" t="s">
        <v>3240</v>
      </c>
    </row>
    <row r="3508" spans="1:3" x14ac:dyDescent="0.2">
      <c r="C3508" s="11" t="s">
        <v>6624</v>
      </c>
    </row>
    <row r="3509" spans="1:3" x14ac:dyDescent="0.2">
      <c r="C3509" s="11" t="s">
        <v>5922</v>
      </c>
    </row>
    <row r="3510" spans="1:3" x14ac:dyDescent="0.2">
      <c r="C3510" s="11" t="s">
        <v>2994</v>
      </c>
    </row>
    <row r="3511" spans="1:3" x14ac:dyDescent="0.2">
      <c r="C3511" s="11" t="s">
        <v>3466</v>
      </c>
    </row>
    <row r="3512" spans="1:3" x14ac:dyDescent="0.2">
      <c r="C3512" s="11" t="s">
        <v>4879</v>
      </c>
    </row>
    <row r="3513" spans="1:3" x14ac:dyDescent="0.2">
      <c r="C3513" s="11" t="s">
        <v>7129</v>
      </c>
    </row>
    <row r="3514" spans="1:3" x14ac:dyDescent="0.2">
      <c r="C3514" s="11" t="s">
        <v>7216</v>
      </c>
    </row>
    <row r="3515" spans="1:3" x14ac:dyDescent="0.2">
      <c r="C3515" s="11" t="s">
        <v>3001</v>
      </c>
    </row>
    <row r="3516" spans="1:3" x14ac:dyDescent="0.2">
      <c r="C3516" s="11" t="s">
        <v>6427</v>
      </c>
    </row>
    <row r="3517" spans="1:3" x14ac:dyDescent="0.2">
      <c r="C3517" s="11" t="s">
        <v>5988</v>
      </c>
    </row>
    <row r="3518" spans="1:3" x14ac:dyDescent="0.2">
      <c r="C3518" s="11" t="s">
        <v>6481</v>
      </c>
    </row>
    <row r="3519" spans="1:3" x14ac:dyDescent="0.2">
      <c r="A3519" s="4" t="s">
        <v>8355</v>
      </c>
      <c r="B3519" s="4">
        <v>36</v>
      </c>
      <c r="C3519" s="11" t="s">
        <v>2531</v>
      </c>
    </row>
    <row r="3520" spans="1:3" x14ac:dyDescent="0.2">
      <c r="C3520" s="11" t="s">
        <v>2938</v>
      </c>
    </row>
    <row r="3521" spans="3:3" x14ac:dyDescent="0.2">
      <c r="C3521" s="11" t="s">
        <v>1045</v>
      </c>
    </row>
    <row r="3522" spans="3:3" x14ac:dyDescent="0.2">
      <c r="C3522" s="11" t="s">
        <v>5358</v>
      </c>
    </row>
    <row r="3523" spans="3:3" x14ac:dyDescent="0.2">
      <c r="C3523" s="11" t="s">
        <v>5001</v>
      </c>
    </row>
    <row r="3524" spans="3:3" x14ac:dyDescent="0.2">
      <c r="C3524" s="11" t="s">
        <v>5850</v>
      </c>
    </row>
    <row r="3525" spans="3:3" x14ac:dyDescent="0.2">
      <c r="C3525" s="11" t="s">
        <v>3480</v>
      </c>
    </row>
    <row r="3526" spans="3:3" x14ac:dyDescent="0.2">
      <c r="C3526" s="11" t="s">
        <v>6998</v>
      </c>
    </row>
    <row r="3527" spans="3:3" x14ac:dyDescent="0.2">
      <c r="C3527" s="11" t="s">
        <v>3451</v>
      </c>
    </row>
    <row r="3528" spans="3:3" x14ac:dyDescent="0.2">
      <c r="C3528" s="11" t="s">
        <v>6676</v>
      </c>
    </row>
    <row r="3529" spans="3:3" x14ac:dyDescent="0.2">
      <c r="C3529" s="11" t="s">
        <v>6598</v>
      </c>
    </row>
    <row r="3530" spans="3:3" x14ac:dyDescent="0.2">
      <c r="C3530" s="11" t="s">
        <v>4746</v>
      </c>
    </row>
    <row r="3531" spans="3:3" x14ac:dyDescent="0.2">
      <c r="C3531" s="11" t="s">
        <v>2325</v>
      </c>
    </row>
    <row r="3532" spans="3:3" x14ac:dyDescent="0.2">
      <c r="C3532" s="11" t="s">
        <v>6793</v>
      </c>
    </row>
    <row r="3533" spans="3:3" x14ac:dyDescent="0.2">
      <c r="C3533" s="11" t="s">
        <v>6551</v>
      </c>
    </row>
    <row r="3534" spans="3:3" x14ac:dyDescent="0.2">
      <c r="C3534" s="11" t="s">
        <v>5949</v>
      </c>
    </row>
    <row r="3535" spans="3:3" x14ac:dyDescent="0.2">
      <c r="C3535" s="11" t="s">
        <v>5879</v>
      </c>
    </row>
    <row r="3536" spans="3:3" x14ac:dyDescent="0.2">
      <c r="C3536" s="11" t="s">
        <v>5165</v>
      </c>
    </row>
    <row r="3537" spans="3:3" x14ac:dyDescent="0.2">
      <c r="C3537" s="11" t="s">
        <v>6798</v>
      </c>
    </row>
    <row r="3538" spans="3:3" x14ac:dyDescent="0.2">
      <c r="C3538" s="11" t="s">
        <v>2376</v>
      </c>
    </row>
    <row r="3539" spans="3:3" x14ac:dyDescent="0.2">
      <c r="C3539" s="11" t="s">
        <v>5636</v>
      </c>
    </row>
    <row r="3540" spans="3:3" x14ac:dyDescent="0.2">
      <c r="C3540" s="11" t="s">
        <v>4397</v>
      </c>
    </row>
    <row r="3541" spans="3:3" x14ac:dyDescent="0.2">
      <c r="C3541" s="11" t="s">
        <v>3259</v>
      </c>
    </row>
    <row r="3542" spans="3:3" x14ac:dyDescent="0.2">
      <c r="C3542" s="11" t="s">
        <v>2369</v>
      </c>
    </row>
    <row r="3543" spans="3:3" x14ac:dyDescent="0.2">
      <c r="C3543" s="11" t="s">
        <v>5730</v>
      </c>
    </row>
    <row r="3544" spans="3:3" x14ac:dyDescent="0.2">
      <c r="C3544" s="11" t="s">
        <v>3201</v>
      </c>
    </row>
    <row r="3545" spans="3:3" x14ac:dyDescent="0.2">
      <c r="C3545" s="11" t="s">
        <v>5145</v>
      </c>
    </row>
    <row r="3546" spans="3:3" x14ac:dyDescent="0.2">
      <c r="C3546" s="11" t="s">
        <v>4063</v>
      </c>
    </row>
    <row r="3547" spans="3:3" x14ac:dyDescent="0.2">
      <c r="C3547" s="11" t="s">
        <v>2815</v>
      </c>
    </row>
    <row r="3548" spans="3:3" x14ac:dyDescent="0.2">
      <c r="C3548" s="11" t="s">
        <v>5873</v>
      </c>
    </row>
    <row r="3549" spans="3:3" x14ac:dyDescent="0.2">
      <c r="C3549" s="11" t="s">
        <v>1972</v>
      </c>
    </row>
    <row r="3550" spans="3:3" x14ac:dyDescent="0.2">
      <c r="C3550" s="11" t="s">
        <v>3988</v>
      </c>
    </row>
    <row r="3551" spans="3:3" x14ac:dyDescent="0.2">
      <c r="C3551" s="11" t="s">
        <v>5475</v>
      </c>
    </row>
    <row r="3552" spans="3:3" x14ac:dyDescent="0.2">
      <c r="C3552" s="11" t="s">
        <v>5641</v>
      </c>
    </row>
    <row r="3553" spans="1:3" x14ac:dyDescent="0.2">
      <c r="C3553" s="11" t="s">
        <v>5703</v>
      </c>
    </row>
    <row r="3554" spans="1:3" x14ac:dyDescent="0.2">
      <c r="C3554" s="11" t="s">
        <v>6843</v>
      </c>
    </row>
    <row r="3555" spans="1:3" x14ac:dyDescent="0.2">
      <c r="A3555" s="4" t="s">
        <v>8356</v>
      </c>
      <c r="B3555" s="4">
        <v>64</v>
      </c>
      <c r="C3555" s="11" t="s">
        <v>2466</v>
      </c>
    </row>
    <row r="3556" spans="1:3" x14ac:dyDescent="0.2">
      <c r="C3556" s="11" t="s">
        <v>6632</v>
      </c>
    </row>
    <row r="3557" spans="1:3" x14ac:dyDescent="0.2">
      <c r="C3557" s="11" t="s">
        <v>1825</v>
      </c>
    </row>
    <row r="3558" spans="1:3" x14ac:dyDescent="0.2">
      <c r="C3558" s="11" t="s">
        <v>3658</v>
      </c>
    </row>
    <row r="3559" spans="1:3" x14ac:dyDescent="0.2">
      <c r="C3559" s="11" t="s">
        <v>4160</v>
      </c>
    </row>
    <row r="3560" spans="1:3" x14ac:dyDescent="0.2">
      <c r="C3560" s="11" t="s">
        <v>4802</v>
      </c>
    </row>
    <row r="3561" spans="1:3" x14ac:dyDescent="0.2">
      <c r="C3561" s="11" t="s">
        <v>6794</v>
      </c>
    </row>
    <row r="3562" spans="1:3" x14ac:dyDescent="0.2">
      <c r="C3562" s="11" t="s">
        <v>3794</v>
      </c>
    </row>
    <row r="3563" spans="1:3" x14ac:dyDescent="0.2">
      <c r="C3563" s="11" t="s">
        <v>4380</v>
      </c>
    </row>
    <row r="3564" spans="1:3" x14ac:dyDescent="0.2">
      <c r="C3564" s="11" t="s">
        <v>4840</v>
      </c>
    </row>
    <row r="3565" spans="1:3" x14ac:dyDescent="0.2">
      <c r="C3565" s="11" t="s">
        <v>6442</v>
      </c>
    </row>
    <row r="3566" spans="1:3" x14ac:dyDescent="0.2">
      <c r="C3566" s="11" t="s">
        <v>6376</v>
      </c>
    </row>
    <row r="3567" spans="1:3" x14ac:dyDescent="0.2">
      <c r="C3567" s="11" t="s">
        <v>6152</v>
      </c>
    </row>
    <row r="3568" spans="1:3" x14ac:dyDescent="0.2">
      <c r="C3568" s="11" t="s">
        <v>3930</v>
      </c>
    </row>
    <row r="3569" spans="3:3" x14ac:dyDescent="0.2">
      <c r="C3569" s="11" t="s">
        <v>5859</v>
      </c>
    </row>
    <row r="3570" spans="3:3" x14ac:dyDescent="0.2">
      <c r="C3570" s="11" t="s">
        <v>5126</v>
      </c>
    </row>
    <row r="3571" spans="3:3" x14ac:dyDescent="0.2">
      <c r="C3571" s="11" t="s">
        <v>1666</v>
      </c>
    </row>
    <row r="3572" spans="3:3" x14ac:dyDescent="0.2">
      <c r="C3572" s="11" t="s">
        <v>6073</v>
      </c>
    </row>
    <row r="3573" spans="3:3" x14ac:dyDescent="0.2">
      <c r="C3573" s="11" t="s">
        <v>4963</v>
      </c>
    </row>
    <row r="3574" spans="3:3" x14ac:dyDescent="0.2">
      <c r="C3574" s="11" t="s">
        <v>6955</v>
      </c>
    </row>
    <row r="3575" spans="3:3" x14ac:dyDescent="0.2">
      <c r="C3575" s="11" t="s">
        <v>3593</v>
      </c>
    </row>
    <row r="3576" spans="3:3" x14ac:dyDescent="0.2">
      <c r="C3576" s="11" t="s">
        <v>5095</v>
      </c>
    </row>
    <row r="3577" spans="3:3" x14ac:dyDescent="0.2">
      <c r="C3577" s="11" t="s">
        <v>6974</v>
      </c>
    </row>
    <row r="3578" spans="3:3" x14ac:dyDescent="0.2">
      <c r="C3578" s="11" t="s">
        <v>3995</v>
      </c>
    </row>
    <row r="3579" spans="3:3" x14ac:dyDescent="0.2">
      <c r="C3579" s="11" t="s">
        <v>3719</v>
      </c>
    </row>
    <row r="3580" spans="3:3" x14ac:dyDescent="0.2">
      <c r="C3580" s="11" t="s">
        <v>3871</v>
      </c>
    </row>
    <row r="3581" spans="3:3" x14ac:dyDescent="0.2">
      <c r="C3581" s="11" t="s">
        <v>7014</v>
      </c>
    </row>
    <row r="3582" spans="3:3" x14ac:dyDescent="0.2">
      <c r="C3582" s="11" t="s">
        <v>1019</v>
      </c>
    </row>
    <row r="3583" spans="3:3" x14ac:dyDescent="0.2">
      <c r="C3583" s="11" t="s">
        <v>5750</v>
      </c>
    </row>
    <row r="3584" spans="3:3" x14ac:dyDescent="0.2">
      <c r="C3584" s="11" t="s">
        <v>7186</v>
      </c>
    </row>
    <row r="3585" spans="3:3" x14ac:dyDescent="0.2">
      <c r="C3585" s="11" t="s">
        <v>5051</v>
      </c>
    </row>
    <row r="3586" spans="3:3" x14ac:dyDescent="0.2">
      <c r="C3586" s="11" t="s">
        <v>4358</v>
      </c>
    </row>
    <row r="3587" spans="3:3" x14ac:dyDescent="0.2">
      <c r="C3587" s="11" t="s">
        <v>3960</v>
      </c>
    </row>
    <row r="3588" spans="3:3" x14ac:dyDescent="0.2">
      <c r="C3588" s="11" t="s">
        <v>5215</v>
      </c>
    </row>
    <row r="3589" spans="3:3" x14ac:dyDescent="0.2">
      <c r="C3589" s="11" t="s">
        <v>4211</v>
      </c>
    </row>
    <row r="3590" spans="3:3" x14ac:dyDescent="0.2">
      <c r="C3590" s="11" t="s">
        <v>4413</v>
      </c>
    </row>
    <row r="3591" spans="3:3" x14ac:dyDescent="0.2">
      <c r="C3591" s="11" t="s">
        <v>5536</v>
      </c>
    </row>
    <row r="3592" spans="3:3" x14ac:dyDescent="0.2">
      <c r="C3592" s="11" t="s">
        <v>6462</v>
      </c>
    </row>
    <row r="3593" spans="3:3" x14ac:dyDescent="0.2">
      <c r="C3593" s="11" t="s">
        <v>5312</v>
      </c>
    </row>
    <row r="3594" spans="3:3" x14ac:dyDescent="0.2">
      <c r="C3594" s="11" t="s">
        <v>2629</v>
      </c>
    </row>
    <row r="3595" spans="3:3" x14ac:dyDescent="0.2">
      <c r="C3595" s="11" t="s">
        <v>4844</v>
      </c>
    </row>
    <row r="3596" spans="3:3" x14ac:dyDescent="0.2">
      <c r="C3596" s="11" t="s">
        <v>6169</v>
      </c>
    </row>
    <row r="3597" spans="3:3" x14ac:dyDescent="0.2">
      <c r="C3597" s="11" t="s">
        <v>142</v>
      </c>
    </row>
    <row r="3598" spans="3:3" x14ac:dyDescent="0.2">
      <c r="C3598" s="11" t="s">
        <v>237</v>
      </c>
    </row>
    <row r="3599" spans="3:3" x14ac:dyDescent="0.2">
      <c r="C3599" s="11" t="s">
        <v>3512</v>
      </c>
    </row>
    <row r="3600" spans="3:3" x14ac:dyDescent="0.2">
      <c r="C3600" s="11" t="s">
        <v>4178</v>
      </c>
    </row>
    <row r="3601" spans="3:3" x14ac:dyDescent="0.2">
      <c r="C3601" s="11" t="s">
        <v>6036</v>
      </c>
    </row>
    <row r="3602" spans="3:3" x14ac:dyDescent="0.2">
      <c r="C3602" s="11" t="s">
        <v>5071</v>
      </c>
    </row>
    <row r="3603" spans="3:3" x14ac:dyDescent="0.2">
      <c r="C3603" s="11" t="s">
        <v>6652</v>
      </c>
    </row>
    <row r="3604" spans="3:3" x14ac:dyDescent="0.2">
      <c r="C3604" s="11" t="s">
        <v>5260</v>
      </c>
    </row>
    <row r="3605" spans="3:3" x14ac:dyDescent="0.2">
      <c r="C3605" s="11" t="s">
        <v>4941</v>
      </c>
    </row>
    <row r="3606" spans="3:3" x14ac:dyDescent="0.2">
      <c r="C3606" s="11" t="s">
        <v>5234</v>
      </c>
    </row>
    <row r="3607" spans="3:3" x14ac:dyDescent="0.2">
      <c r="C3607" s="11" t="s">
        <v>4857</v>
      </c>
    </row>
    <row r="3608" spans="3:3" x14ac:dyDescent="0.2">
      <c r="C3608" s="11" t="s">
        <v>5492</v>
      </c>
    </row>
    <row r="3609" spans="3:3" x14ac:dyDescent="0.2">
      <c r="C3609" s="11" t="s">
        <v>3339</v>
      </c>
    </row>
    <row r="3610" spans="3:3" x14ac:dyDescent="0.2">
      <c r="C3610" s="11" t="s">
        <v>2163</v>
      </c>
    </row>
    <row r="3611" spans="3:3" x14ac:dyDescent="0.2">
      <c r="C3611" s="11" t="s">
        <v>2979</v>
      </c>
    </row>
    <row r="3612" spans="3:3" x14ac:dyDescent="0.2">
      <c r="C3612" s="11" t="s">
        <v>282</v>
      </c>
    </row>
    <row r="3613" spans="3:3" x14ac:dyDescent="0.2">
      <c r="C3613" s="11" t="s">
        <v>1807</v>
      </c>
    </row>
    <row r="3614" spans="3:3" x14ac:dyDescent="0.2">
      <c r="C3614" s="11" t="s">
        <v>6447</v>
      </c>
    </row>
    <row r="3615" spans="3:3" x14ac:dyDescent="0.2">
      <c r="C3615" s="11" t="s">
        <v>4383</v>
      </c>
    </row>
    <row r="3616" spans="3:3" x14ac:dyDescent="0.2">
      <c r="C3616" s="11" t="s">
        <v>981</v>
      </c>
    </row>
    <row r="3617" spans="1:3" x14ac:dyDescent="0.2">
      <c r="C3617" s="11" t="s">
        <v>1273</v>
      </c>
    </row>
    <row r="3618" spans="1:3" x14ac:dyDescent="0.2">
      <c r="C3618" s="11" t="s">
        <v>6469</v>
      </c>
    </row>
    <row r="3619" spans="1:3" x14ac:dyDescent="0.2">
      <c r="A3619" s="4" t="s">
        <v>8357</v>
      </c>
      <c r="B3619" s="4">
        <v>29</v>
      </c>
      <c r="C3619" s="11" t="s">
        <v>6860</v>
      </c>
    </row>
    <row r="3620" spans="1:3" x14ac:dyDescent="0.2">
      <c r="C3620" s="11" t="s">
        <v>6604</v>
      </c>
    </row>
    <row r="3621" spans="1:3" x14ac:dyDescent="0.2">
      <c r="C3621" s="11" t="s">
        <v>3146</v>
      </c>
    </row>
    <row r="3622" spans="1:3" x14ac:dyDescent="0.2">
      <c r="C3622" s="11" t="s">
        <v>1849</v>
      </c>
    </row>
    <row r="3623" spans="1:3" x14ac:dyDescent="0.2">
      <c r="C3623" s="11" t="s">
        <v>5950</v>
      </c>
    </row>
    <row r="3624" spans="1:3" x14ac:dyDescent="0.2">
      <c r="C3624" s="11" t="s">
        <v>4769</v>
      </c>
    </row>
    <row r="3625" spans="1:3" x14ac:dyDescent="0.2">
      <c r="C3625" s="11" t="s">
        <v>3710</v>
      </c>
    </row>
    <row r="3626" spans="1:3" x14ac:dyDescent="0.2">
      <c r="C3626" s="11" t="s">
        <v>1705</v>
      </c>
    </row>
    <row r="3627" spans="1:3" x14ac:dyDescent="0.2">
      <c r="C3627" s="11" t="s">
        <v>390</v>
      </c>
    </row>
    <row r="3628" spans="1:3" x14ac:dyDescent="0.2">
      <c r="C3628" s="11" t="s">
        <v>4026</v>
      </c>
    </row>
    <row r="3629" spans="1:3" x14ac:dyDescent="0.2">
      <c r="C3629" s="11" t="s">
        <v>5479</v>
      </c>
    </row>
    <row r="3630" spans="1:3" x14ac:dyDescent="0.2">
      <c r="C3630" s="11" t="s">
        <v>3236</v>
      </c>
    </row>
    <row r="3631" spans="1:3" x14ac:dyDescent="0.2">
      <c r="C3631" s="11" t="s">
        <v>4698</v>
      </c>
    </row>
    <row r="3632" spans="1:3" x14ac:dyDescent="0.2">
      <c r="C3632" s="11" t="s">
        <v>3197</v>
      </c>
    </row>
    <row r="3633" spans="1:3" x14ac:dyDescent="0.2">
      <c r="C3633" s="11" t="s">
        <v>839</v>
      </c>
    </row>
    <row r="3634" spans="1:3" x14ac:dyDescent="0.2">
      <c r="C3634" s="11" t="s">
        <v>5541</v>
      </c>
    </row>
    <row r="3635" spans="1:3" x14ac:dyDescent="0.2">
      <c r="C3635" s="11" t="s">
        <v>6930</v>
      </c>
    </row>
    <row r="3636" spans="1:3" x14ac:dyDescent="0.2">
      <c r="C3636" s="11" t="s">
        <v>6081</v>
      </c>
    </row>
    <row r="3637" spans="1:3" x14ac:dyDescent="0.2">
      <c r="C3637" s="11" t="s">
        <v>5657</v>
      </c>
    </row>
    <row r="3638" spans="1:3" x14ac:dyDescent="0.2">
      <c r="C3638" s="11" t="s">
        <v>3846</v>
      </c>
    </row>
    <row r="3639" spans="1:3" x14ac:dyDescent="0.2">
      <c r="C3639" s="11" t="s">
        <v>5580</v>
      </c>
    </row>
    <row r="3640" spans="1:3" x14ac:dyDescent="0.2">
      <c r="C3640" s="11" t="s">
        <v>4537</v>
      </c>
    </row>
    <row r="3641" spans="1:3" x14ac:dyDescent="0.2">
      <c r="C3641" s="11" t="s">
        <v>5629</v>
      </c>
    </row>
    <row r="3642" spans="1:3" x14ac:dyDescent="0.2">
      <c r="C3642" s="11" t="s">
        <v>2458</v>
      </c>
    </row>
    <row r="3643" spans="1:3" x14ac:dyDescent="0.2">
      <c r="C3643" s="11" t="s">
        <v>2388</v>
      </c>
    </row>
    <row r="3644" spans="1:3" x14ac:dyDescent="0.2">
      <c r="C3644" s="11" t="s">
        <v>3912</v>
      </c>
    </row>
    <row r="3645" spans="1:3" x14ac:dyDescent="0.2">
      <c r="C3645" s="11" t="s">
        <v>945</v>
      </c>
    </row>
    <row r="3646" spans="1:3" x14ac:dyDescent="0.2">
      <c r="C3646" s="11" t="s">
        <v>2613</v>
      </c>
    </row>
    <row r="3647" spans="1:3" x14ac:dyDescent="0.2">
      <c r="C3647" s="11" t="s">
        <v>6351</v>
      </c>
    </row>
    <row r="3648" spans="1:3" x14ac:dyDescent="0.2">
      <c r="A3648" s="4" t="s">
        <v>8358</v>
      </c>
      <c r="B3648" s="4">
        <v>12</v>
      </c>
      <c r="C3648" s="11" t="s">
        <v>1128</v>
      </c>
    </row>
    <row r="3649" spans="1:3" x14ac:dyDescent="0.2">
      <c r="C3649" s="11" t="s">
        <v>3764</v>
      </c>
    </row>
    <row r="3650" spans="1:3" x14ac:dyDescent="0.2">
      <c r="C3650" s="11" t="s">
        <v>5510</v>
      </c>
    </row>
    <row r="3651" spans="1:3" x14ac:dyDescent="0.2">
      <c r="C3651" s="11" t="s">
        <v>1528</v>
      </c>
    </row>
    <row r="3652" spans="1:3" x14ac:dyDescent="0.2">
      <c r="C3652" s="11" t="s">
        <v>241</v>
      </c>
    </row>
    <row r="3653" spans="1:3" x14ac:dyDescent="0.2">
      <c r="C3653" s="11" t="s">
        <v>723</v>
      </c>
    </row>
    <row r="3654" spans="1:3" x14ac:dyDescent="0.2">
      <c r="C3654" s="11" t="s">
        <v>5934</v>
      </c>
    </row>
    <row r="3655" spans="1:3" x14ac:dyDescent="0.2">
      <c r="C3655" s="11" t="s">
        <v>6199</v>
      </c>
    </row>
    <row r="3656" spans="1:3" x14ac:dyDescent="0.2">
      <c r="C3656" s="11" t="s">
        <v>3261</v>
      </c>
    </row>
    <row r="3657" spans="1:3" x14ac:dyDescent="0.2">
      <c r="C3657" s="11" t="s">
        <v>5375</v>
      </c>
    </row>
    <row r="3658" spans="1:3" x14ac:dyDescent="0.2">
      <c r="C3658" s="11" t="s">
        <v>6454</v>
      </c>
    </row>
    <row r="3659" spans="1:3" x14ac:dyDescent="0.2">
      <c r="C3659" s="11" t="s">
        <v>1238</v>
      </c>
    </row>
    <row r="3660" spans="1:3" x14ac:dyDescent="0.2">
      <c r="A3660" s="4" t="s">
        <v>8359</v>
      </c>
      <c r="B3660" s="4">
        <v>11</v>
      </c>
      <c r="C3660" s="11" t="s">
        <v>4813</v>
      </c>
    </row>
    <row r="3661" spans="1:3" x14ac:dyDescent="0.2">
      <c r="C3661" s="11" t="s">
        <v>2103</v>
      </c>
    </row>
    <row r="3662" spans="1:3" x14ac:dyDescent="0.2">
      <c r="C3662" s="11" t="s">
        <v>3811</v>
      </c>
    </row>
    <row r="3663" spans="1:3" x14ac:dyDescent="0.2">
      <c r="C3663" s="11" t="s">
        <v>668</v>
      </c>
    </row>
    <row r="3664" spans="1:3" x14ac:dyDescent="0.2">
      <c r="C3664" s="11" t="s">
        <v>6424</v>
      </c>
    </row>
    <row r="3665" spans="1:3" x14ac:dyDescent="0.2">
      <c r="C3665" s="11" t="s">
        <v>6255</v>
      </c>
    </row>
    <row r="3666" spans="1:3" x14ac:dyDescent="0.2">
      <c r="C3666" s="11" t="s">
        <v>4437</v>
      </c>
    </row>
    <row r="3667" spans="1:3" x14ac:dyDescent="0.2">
      <c r="C3667" s="11" t="s">
        <v>5815</v>
      </c>
    </row>
    <row r="3668" spans="1:3" x14ac:dyDescent="0.2">
      <c r="C3668" s="11" t="s">
        <v>5653</v>
      </c>
    </row>
    <row r="3669" spans="1:3" x14ac:dyDescent="0.2">
      <c r="C3669" s="11" t="s">
        <v>4540</v>
      </c>
    </row>
    <row r="3670" spans="1:3" x14ac:dyDescent="0.2">
      <c r="C3670" s="11" t="s">
        <v>5864</v>
      </c>
    </row>
    <row r="3671" spans="1:3" x14ac:dyDescent="0.2">
      <c r="A3671" s="4" t="s">
        <v>8360</v>
      </c>
      <c r="B3671" s="4">
        <v>78</v>
      </c>
      <c r="C3671" s="11" t="s">
        <v>1726</v>
      </c>
    </row>
    <row r="3672" spans="1:3" x14ac:dyDescent="0.2">
      <c r="C3672" s="11" t="s">
        <v>5410</v>
      </c>
    </row>
    <row r="3673" spans="1:3" x14ac:dyDescent="0.2">
      <c r="C3673" s="11" t="s">
        <v>4392</v>
      </c>
    </row>
    <row r="3674" spans="1:3" x14ac:dyDescent="0.2">
      <c r="C3674" s="11" t="s">
        <v>6187</v>
      </c>
    </row>
    <row r="3675" spans="1:3" x14ac:dyDescent="0.2">
      <c r="C3675" s="11" t="s">
        <v>3539</v>
      </c>
    </row>
    <row r="3676" spans="1:3" x14ac:dyDescent="0.2">
      <c r="C3676" s="11" t="s">
        <v>7400</v>
      </c>
    </row>
    <row r="3677" spans="1:3" x14ac:dyDescent="0.2">
      <c r="C3677" s="11" t="s">
        <v>7405</v>
      </c>
    </row>
    <row r="3678" spans="1:3" x14ac:dyDescent="0.2">
      <c r="C3678" s="11" t="s">
        <v>890</v>
      </c>
    </row>
    <row r="3679" spans="1:3" x14ac:dyDescent="0.2">
      <c r="C3679" s="11" t="s">
        <v>1380</v>
      </c>
    </row>
    <row r="3680" spans="1:3" x14ac:dyDescent="0.2">
      <c r="C3680" s="11" t="s">
        <v>5035</v>
      </c>
    </row>
    <row r="3681" spans="3:3" x14ac:dyDescent="0.2">
      <c r="C3681" s="11" t="s">
        <v>5075</v>
      </c>
    </row>
    <row r="3682" spans="3:3" x14ac:dyDescent="0.2">
      <c r="C3682" s="11" t="s">
        <v>7532</v>
      </c>
    </row>
    <row r="3683" spans="3:3" x14ac:dyDescent="0.2">
      <c r="C3683" s="11" t="s">
        <v>4484</v>
      </c>
    </row>
    <row r="3684" spans="3:3" x14ac:dyDescent="0.2">
      <c r="C3684" s="11" t="s">
        <v>7634</v>
      </c>
    </row>
    <row r="3685" spans="3:3" x14ac:dyDescent="0.2">
      <c r="C3685" s="11" t="s">
        <v>5262</v>
      </c>
    </row>
    <row r="3686" spans="3:3" x14ac:dyDescent="0.2">
      <c r="C3686" s="11" t="s">
        <v>2511</v>
      </c>
    </row>
    <row r="3687" spans="3:3" x14ac:dyDescent="0.2">
      <c r="C3687" s="11" t="s">
        <v>750</v>
      </c>
    </row>
    <row r="3688" spans="3:3" x14ac:dyDescent="0.2">
      <c r="C3688" s="11" t="s">
        <v>5118</v>
      </c>
    </row>
    <row r="3689" spans="3:3" x14ac:dyDescent="0.2">
      <c r="C3689" s="11" t="s">
        <v>7740</v>
      </c>
    </row>
    <row r="3690" spans="3:3" x14ac:dyDescent="0.2">
      <c r="C3690" s="11" t="s">
        <v>4188</v>
      </c>
    </row>
    <row r="3691" spans="3:3" x14ac:dyDescent="0.2">
      <c r="C3691" s="11" t="s">
        <v>1898</v>
      </c>
    </row>
    <row r="3692" spans="3:3" x14ac:dyDescent="0.2">
      <c r="C3692" s="11" t="s">
        <v>7790</v>
      </c>
    </row>
    <row r="3693" spans="3:3" x14ac:dyDescent="0.2">
      <c r="C3693" s="11" t="s">
        <v>5713</v>
      </c>
    </row>
    <row r="3694" spans="3:3" x14ac:dyDescent="0.2">
      <c r="C3694" s="11" t="s">
        <v>7678</v>
      </c>
    </row>
    <row r="3695" spans="3:3" x14ac:dyDescent="0.2">
      <c r="C3695" s="11" t="s">
        <v>7353</v>
      </c>
    </row>
    <row r="3696" spans="3:3" x14ac:dyDescent="0.2">
      <c r="C3696" s="11" t="s">
        <v>7058</v>
      </c>
    </row>
    <row r="3697" spans="3:3" x14ac:dyDescent="0.2">
      <c r="C3697" s="11" t="s">
        <v>4460</v>
      </c>
    </row>
    <row r="3698" spans="3:3" x14ac:dyDescent="0.2">
      <c r="C3698" s="11" t="s">
        <v>7814</v>
      </c>
    </row>
    <row r="3699" spans="3:3" x14ac:dyDescent="0.2">
      <c r="C3699" s="11" t="s">
        <v>7231</v>
      </c>
    </row>
    <row r="3700" spans="3:3" x14ac:dyDescent="0.2">
      <c r="C3700" s="11" t="s">
        <v>6005</v>
      </c>
    </row>
    <row r="3701" spans="3:3" x14ac:dyDescent="0.2">
      <c r="C3701" s="11" t="s">
        <v>7809</v>
      </c>
    </row>
    <row r="3702" spans="3:3" x14ac:dyDescent="0.2">
      <c r="C3702" s="11" t="s">
        <v>7081</v>
      </c>
    </row>
    <row r="3703" spans="3:3" x14ac:dyDescent="0.2">
      <c r="C3703" s="11" t="s">
        <v>6552</v>
      </c>
    </row>
    <row r="3704" spans="3:3" x14ac:dyDescent="0.2">
      <c r="C3704" s="11" t="s">
        <v>2871</v>
      </c>
    </row>
    <row r="3705" spans="3:3" x14ac:dyDescent="0.2">
      <c r="C3705" s="11" t="s">
        <v>2993</v>
      </c>
    </row>
    <row r="3706" spans="3:3" x14ac:dyDescent="0.2">
      <c r="C3706" s="11" t="s">
        <v>4324</v>
      </c>
    </row>
    <row r="3707" spans="3:3" x14ac:dyDescent="0.2">
      <c r="C3707" s="11" t="s">
        <v>7416</v>
      </c>
    </row>
    <row r="3708" spans="3:3" x14ac:dyDescent="0.2">
      <c r="C3708" s="11" t="s">
        <v>3643</v>
      </c>
    </row>
    <row r="3709" spans="3:3" x14ac:dyDescent="0.2">
      <c r="C3709" s="11" t="s">
        <v>3265</v>
      </c>
    </row>
    <row r="3710" spans="3:3" x14ac:dyDescent="0.2">
      <c r="C3710" s="11" t="s">
        <v>4964</v>
      </c>
    </row>
    <row r="3711" spans="3:3" x14ac:dyDescent="0.2">
      <c r="C3711" s="11" t="s">
        <v>7126</v>
      </c>
    </row>
    <row r="3712" spans="3:3" x14ac:dyDescent="0.2">
      <c r="C3712" s="11" t="s">
        <v>7210</v>
      </c>
    </row>
    <row r="3713" spans="3:3" x14ac:dyDescent="0.2">
      <c r="C3713" s="11" t="s">
        <v>7570</v>
      </c>
    </row>
    <row r="3714" spans="3:3" x14ac:dyDescent="0.2">
      <c r="C3714" s="11" t="s">
        <v>6980</v>
      </c>
    </row>
    <row r="3715" spans="3:3" x14ac:dyDescent="0.2">
      <c r="C3715" s="11" t="s">
        <v>7134</v>
      </c>
    </row>
    <row r="3716" spans="3:3" x14ac:dyDescent="0.2">
      <c r="C3716" s="11" t="s">
        <v>7626</v>
      </c>
    </row>
    <row r="3717" spans="3:3" x14ac:dyDescent="0.2">
      <c r="C3717" s="11" t="s">
        <v>553</v>
      </c>
    </row>
    <row r="3718" spans="3:3" x14ac:dyDescent="0.2">
      <c r="C3718" s="11" t="s">
        <v>4135</v>
      </c>
    </row>
    <row r="3719" spans="3:3" x14ac:dyDescent="0.2">
      <c r="C3719" s="11" t="s">
        <v>3847</v>
      </c>
    </row>
    <row r="3720" spans="3:3" x14ac:dyDescent="0.2">
      <c r="C3720" s="11" t="s">
        <v>4774</v>
      </c>
    </row>
    <row r="3721" spans="3:3" x14ac:dyDescent="0.2">
      <c r="C3721" s="11" t="s">
        <v>3756</v>
      </c>
    </row>
    <row r="3722" spans="3:3" x14ac:dyDescent="0.2">
      <c r="C3722" s="11" t="s">
        <v>4417</v>
      </c>
    </row>
    <row r="3723" spans="3:3" x14ac:dyDescent="0.2">
      <c r="C3723" s="11" t="s">
        <v>1228</v>
      </c>
    </row>
    <row r="3724" spans="3:3" x14ac:dyDescent="0.2">
      <c r="C3724" s="11" t="s">
        <v>2200</v>
      </c>
    </row>
    <row r="3725" spans="3:3" x14ac:dyDescent="0.2">
      <c r="C3725" s="11" t="s">
        <v>7815</v>
      </c>
    </row>
    <row r="3726" spans="3:3" x14ac:dyDescent="0.2">
      <c r="C3726" s="11" t="s">
        <v>7170</v>
      </c>
    </row>
    <row r="3727" spans="3:3" x14ac:dyDescent="0.2">
      <c r="C3727" s="11" t="s">
        <v>5067</v>
      </c>
    </row>
    <row r="3728" spans="3:3" x14ac:dyDescent="0.2">
      <c r="C3728" s="11" t="s">
        <v>7207</v>
      </c>
    </row>
    <row r="3729" spans="3:3" x14ac:dyDescent="0.2">
      <c r="C3729" s="11" t="s">
        <v>3423</v>
      </c>
    </row>
    <row r="3730" spans="3:3" x14ac:dyDescent="0.2">
      <c r="C3730" s="11" t="s">
        <v>6924</v>
      </c>
    </row>
    <row r="3731" spans="3:3" x14ac:dyDescent="0.2">
      <c r="C3731" s="11" t="s">
        <v>7718</v>
      </c>
    </row>
    <row r="3732" spans="3:3" x14ac:dyDescent="0.2">
      <c r="C3732" s="11" t="s">
        <v>7953</v>
      </c>
    </row>
    <row r="3733" spans="3:3" x14ac:dyDescent="0.2">
      <c r="C3733" s="11" t="s">
        <v>3707</v>
      </c>
    </row>
    <row r="3734" spans="3:3" x14ac:dyDescent="0.2">
      <c r="C3734" s="11" t="s">
        <v>4795</v>
      </c>
    </row>
    <row r="3735" spans="3:3" x14ac:dyDescent="0.2">
      <c r="C3735" s="11" t="s">
        <v>7667</v>
      </c>
    </row>
    <row r="3736" spans="3:3" x14ac:dyDescent="0.2">
      <c r="C3736" s="11" t="s">
        <v>495</v>
      </c>
    </row>
    <row r="3737" spans="3:3" x14ac:dyDescent="0.2">
      <c r="C3737" s="11" t="s">
        <v>4051</v>
      </c>
    </row>
    <row r="3738" spans="3:3" x14ac:dyDescent="0.2">
      <c r="C3738" s="11" t="s">
        <v>7810</v>
      </c>
    </row>
    <row r="3739" spans="3:3" x14ac:dyDescent="0.2">
      <c r="C3739" s="11" t="s">
        <v>3313</v>
      </c>
    </row>
    <row r="3740" spans="3:3" x14ac:dyDescent="0.2">
      <c r="C3740" s="11" t="s">
        <v>6827</v>
      </c>
    </row>
    <row r="3741" spans="3:3" x14ac:dyDescent="0.2">
      <c r="C3741" s="11" t="s">
        <v>5111</v>
      </c>
    </row>
    <row r="3742" spans="3:3" x14ac:dyDescent="0.2">
      <c r="C3742" s="11" t="s">
        <v>7859</v>
      </c>
    </row>
    <row r="3743" spans="3:3" x14ac:dyDescent="0.2">
      <c r="C3743" s="11" t="s">
        <v>3272</v>
      </c>
    </row>
    <row r="3744" spans="3:3" x14ac:dyDescent="0.2">
      <c r="C3744" s="11" t="s">
        <v>3124</v>
      </c>
    </row>
    <row r="3745" spans="1:3" x14ac:dyDescent="0.2">
      <c r="C3745" s="11" t="s">
        <v>7645</v>
      </c>
    </row>
    <row r="3746" spans="1:3" x14ac:dyDescent="0.2">
      <c r="C3746" s="11" t="s">
        <v>6847</v>
      </c>
    </row>
    <row r="3747" spans="1:3" x14ac:dyDescent="0.2">
      <c r="C3747" s="11" t="s">
        <v>3278</v>
      </c>
    </row>
    <row r="3748" spans="1:3" x14ac:dyDescent="0.2">
      <c r="C3748" s="11" t="s">
        <v>7371</v>
      </c>
    </row>
    <row r="3749" spans="1:3" x14ac:dyDescent="0.2">
      <c r="A3749" s="4" t="s">
        <v>8361</v>
      </c>
      <c r="B3749" s="4">
        <v>56</v>
      </c>
      <c r="C3749" s="11" t="s">
        <v>4608</v>
      </c>
    </row>
    <row r="3750" spans="1:3" x14ac:dyDescent="0.2">
      <c r="C3750" s="11" t="s">
        <v>6731</v>
      </c>
    </row>
    <row r="3751" spans="1:3" x14ac:dyDescent="0.2">
      <c r="C3751" s="11" t="s">
        <v>4860</v>
      </c>
    </row>
    <row r="3752" spans="1:3" x14ac:dyDescent="0.2">
      <c r="C3752" s="11" t="s">
        <v>7306</v>
      </c>
    </row>
    <row r="3753" spans="1:3" x14ac:dyDescent="0.2">
      <c r="C3753" s="11" t="s">
        <v>2945</v>
      </c>
    </row>
    <row r="3754" spans="1:3" x14ac:dyDescent="0.2">
      <c r="C3754" s="11" t="s">
        <v>7484</v>
      </c>
    </row>
    <row r="3755" spans="1:3" x14ac:dyDescent="0.2">
      <c r="C3755" s="11" t="s">
        <v>4973</v>
      </c>
    </row>
    <row r="3756" spans="1:3" x14ac:dyDescent="0.2">
      <c r="C3756" s="11" t="s">
        <v>5382</v>
      </c>
    </row>
    <row r="3757" spans="1:3" x14ac:dyDescent="0.2">
      <c r="C3757" s="11" t="s">
        <v>7497</v>
      </c>
    </row>
    <row r="3758" spans="1:3" x14ac:dyDescent="0.2">
      <c r="C3758" s="11" t="s">
        <v>6352</v>
      </c>
    </row>
    <row r="3759" spans="1:3" x14ac:dyDescent="0.2">
      <c r="C3759" s="11" t="s">
        <v>5972</v>
      </c>
    </row>
    <row r="3760" spans="1:3" x14ac:dyDescent="0.2">
      <c r="C3760" s="11" t="s">
        <v>3430</v>
      </c>
    </row>
    <row r="3761" spans="3:3" x14ac:dyDescent="0.2">
      <c r="C3761" s="11" t="s">
        <v>5085</v>
      </c>
    </row>
    <row r="3762" spans="3:3" x14ac:dyDescent="0.2">
      <c r="C3762" s="11" t="s">
        <v>4463</v>
      </c>
    </row>
    <row r="3763" spans="3:3" x14ac:dyDescent="0.2">
      <c r="C3763" s="11" t="s">
        <v>6733</v>
      </c>
    </row>
    <row r="3764" spans="3:3" x14ac:dyDescent="0.2">
      <c r="C3764" s="11" t="s">
        <v>2679</v>
      </c>
    </row>
    <row r="3765" spans="3:3" x14ac:dyDescent="0.2">
      <c r="C3765" s="11" t="s">
        <v>6402</v>
      </c>
    </row>
    <row r="3766" spans="3:3" x14ac:dyDescent="0.2">
      <c r="C3766" s="11" t="s">
        <v>5237</v>
      </c>
    </row>
    <row r="3767" spans="3:3" x14ac:dyDescent="0.2">
      <c r="C3767" s="11" t="s">
        <v>2508</v>
      </c>
    </row>
    <row r="3768" spans="3:3" x14ac:dyDescent="0.2">
      <c r="C3768" s="11" t="s">
        <v>6836</v>
      </c>
    </row>
    <row r="3769" spans="3:3" x14ac:dyDescent="0.2">
      <c r="C3769" s="11" t="s">
        <v>6869</v>
      </c>
    </row>
    <row r="3770" spans="3:3" x14ac:dyDescent="0.2">
      <c r="C3770" s="11" t="s">
        <v>4770</v>
      </c>
    </row>
    <row r="3771" spans="3:3" x14ac:dyDescent="0.2">
      <c r="C3771" s="11" t="s">
        <v>3401</v>
      </c>
    </row>
    <row r="3772" spans="3:3" x14ac:dyDescent="0.2">
      <c r="C3772" s="11" t="s">
        <v>7372</v>
      </c>
    </row>
    <row r="3773" spans="3:3" x14ac:dyDescent="0.2">
      <c r="C3773" s="11" t="s">
        <v>4629</v>
      </c>
    </row>
    <row r="3774" spans="3:3" x14ac:dyDescent="0.2">
      <c r="C3774" s="11" t="s">
        <v>5590</v>
      </c>
    </row>
    <row r="3775" spans="3:3" x14ac:dyDescent="0.2">
      <c r="C3775" s="11" t="s">
        <v>6278</v>
      </c>
    </row>
    <row r="3776" spans="3:3" x14ac:dyDescent="0.2">
      <c r="C3776" s="11" t="s">
        <v>5998</v>
      </c>
    </row>
    <row r="3777" spans="3:3" x14ac:dyDescent="0.2">
      <c r="C3777" s="11" t="s">
        <v>7375</v>
      </c>
    </row>
    <row r="3778" spans="3:3" x14ac:dyDescent="0.2">
      <c r="C3778" s="11" t="s">
        <v>474</v>
      </c>
    </row>
    <row r="3779" spans="3:3" x14ac:dyDescent="0.2">
      <c r="C3779" s="11" t="s">
        <v>4391</v>
      </c>
    </row>
    <row r="3780" spans="3:3" x14ac:dyDescent="0.2">
      <c r="C3780" s="11" t="s">
        <v>4502</v>
      </c>
    </row>
    <row r="3781" spans="3:3" x14ac:dyDescent="0.2">
      <c r="C3781" s="11" t="s">
        <v>3457</v>
      </c>
    </row>
    <row r="3782" spans="3:3" x14ac:dyDescent="0.2">
      <c r="C3782" s="11" t="s">
        <v>7401</v>
      </c>
    </row>
    <row r="3783" spans="3:3" x14ac:dyDescent="0.2">
      <c r="C3783" s="11" t="s">
        <v>3812</v>
      </c>
    </row>
    <row r="3784" spans="3:3" x14ac:dyDescent="0.2">
      <c r="C3784" s="11" t="s">
        <v>4172</v>
      </c>
    </row>
    <row r="3785" spans="3:3" x14ac:dyDescent="0.2">
      <c r="C3785" s="11" t="s">
        <v>5437</v>
      </c>
    </row>
    <row r="3786" spans="3:3" x14ac:dyDescent="0.2">
      <c r="C3786" s="11" t="s">
        <v>6956</v>
      </c>
    </row>
    <row r="3787" spans="3:3" x14ac:dyDescent="0.2">
      <c r="C3787" s="11" t="s">
        <v>7165</v>
      </c>
    </row>
    <row r="3788" spans="3:3" x14ac:dyDescent="0.2">
      <c r="C3788" s="11" t="s">
        <v>6202</v>
      </c>
    </row>
    <row r="3789" spans="3:3" x14ac:dyDescent="0.2">
      <c r="C3789" s="11" t="s">
        <v>7389</v>
      </c>
    </row>
    <row r="3790" spans="3:3" x14ac:dyDescent="0.2">
      <c r="C3790" s="11" t="s">
        <v>5547</v>
      </c>
    </row>
    <row r="3791" spans="3:3" x14ac:dyDescent="0.2">
      <c r="C3791" s="11" t="s">
        <v>3898</v>
      </c>
    </row>
    <row r="3792" spans="3:3" x14ac:dyDescent="0.2">
      <c r="C3792" s="11" t="s">
        <v>6973</v>
      </c>
    </row>
    <row r="3793" spans="1:3" x14ac:dyDescent="0.2">
      <c r="C3793" s="11" t="s">
        <v>4711</v>
      </c>
    </row>
    <row r="3794" spans="1:3" x14ac:dyDescent="0.2">
      <c r="C3794" s="11" t="s">
        <v>6619</v>
      </c>
    </row>
    <row r="3795" spans="1:3" x14ac:dyDescent="0.2">
      <c r="C3795" s="11" t="s">
        <v>6907</v>
      </c>
    </row>
    <row r="3796" spans="1:3" x14ac:dyDescent="0.2">
      <c r="C3796" s="11" t="s">
        <v>1360</v>
      </c>
    </row>
    <row r="3797" spans="1:3" x14ac:dyDescent="0.2">
      <c r="C3797" s="11" t="s">
        <v>2004</v>
      </c>
    </row>
    <row r="3798" spans="1:3" x14ac:dyDescent="0.2">
      <c r="C3798" s="11" t="s">
        <v>5654</v>
      </c>
    </row>
    <row r="3799" spans="1:3" x14ac:dyDescent="0.2">
      <c r="C3799" s="11" t="s">
        <v>2271</v>
      </c>
    </row>
    <row r="3800" spans="1:3" x14ac:dyDescent="0.2">
      <c r="C3800" s="11" t="s">
        <v>7390</v>
      </c>
    </row>
    <row r="3801" spans="1:3" x14ac:dyDescent="0.2">
      <c r="C3801" s="11" t="s">
        <v>7040</v>
      </c>
    </row>
    <row r="3802" spans="1:3" x14ac:dyDescent="0.2">
      <c r="C3802" s="11" t="s">
        <v>3420</v>
      </c>
    </row>
    <row r="3803" spans="1:3" x14ac:dyDescent="0.2">
      <c r="C3803" s="11" t="s">
        <v>1274</v>
      </c>
    </row>
    <row r="3804" spans="1:3" x14ac:dyDescent="0.2">
      <c r="C3804" s="11" t="s">
        <v>5902</v>
      </c>
    </row>
    <row r="3805" spans="1:3" x14ac:dyDescent="0.2">
      <c r="A3805" s="4" t="s">
        <v>8362</v>
      </c>
      <c r="B3805" s="4">
        <v>44</v>
      </c>
      <c r="C3805" s="11" t="s">
        <v>7370</v>
      </c>
    </row>
    <row r="3806" spans="1:3" x14ac:dyDescent="0.2">
      <c r="C3806" s="11" t="s">
        <v>1473</v>
      </c>
    </row>
    <row r="3807" spans="1:3" x14ac:dyDescent="0.2">
      <c r="C3807" s="11" t="s">
        <v>6264</v>
      </c>
    </row>
    <row r="3808" spans="1:3" x14ac:dyDescent="0.2">
      <c r="C3808" s="11" t="s">
        <v>5194</v>
      </c>
    </row>
    <row r="3809" spans="3:3" x14ac:dyDescent="0.2">
      <c r="C3809" s="11" t="s">
        <v>7066</v>
      </c>
    </row>
    <row r="3810" spans="3:3" x14ac:dyDescent="0.2">
      <c r="C3810" s="11" t="s">
        <v>6681</v>
      </c>
    </row>
    <row r="3811" spans="3:3" x14ac:dyDescent="0.2">
      <c r="C3811" s="11" t="s">
        <v>1322</v>
      </c>
    </row>
    <row r="3812" spans="3:3" x14ac:dyDescent="0.2">
      <c r="C3812" s="11" t="s">
        <v>2875</v>
      </c>
    </row>
    <row r="3813" spans="3:3" x14ac:dyDescent="0.2">
      <c r="C3813" s="11" t="s">
        <v>6986</v>
      </c>
    </row>
    <row r="3814" spans="3:3" x14ac:dyDescent="0.2">
      <c r="C3814" s="11" t="s">
        <v>6807</v>
      </c>
    </row>
    <row r="3815" spans="3:3" x14ac:dyDescent="0.2">
      <c r="C3815" s="11" t="s">
        <v>7265</v>
      </c>
    </row>
    <row r="3816" spans="3:3" x14ac:dyDescent="0.2">
      <c r="C3816" s="11" t="s">
        <v>6753</v>
      </c>
    </row>
    <row r="3817" spans="3:3" x14ac:dyDescent="0.2">
      <c r="C3817" s="11" t="s">
        <v>1517</v>
      </c>
    </row>
    <row r="3818" spans="3:3" x14ac:dyDescent="0.2">
      <c r="C3818" s="11" t="s">
        <v>262</v>
      </c>
    </row>
    <row r="3819" spans="3:3" x14ac:dyDescent="0.2">
      <c r="C3819" s="11" t="s">
        <v>7495</v>
      </c>
    </row>
    <row r="3820" spans="3:3" x14ac:dyDescent="0.2">
      <c r="C3820" s="11" t="s">
        <v>3784</v>
      </c>
    </row>
    <row r="3821" spans="3:3" x14ac:dyDescent="0.2">
      <c r="C3821" s="11" t="s">
        <v>2881</v>
      </c>
    </row>
    <row r="3822" spans="3:3" x14ac:dyDescent="0.2">
      <c r="C3822" s="11" t="s">
        <v>6399</v>
      </c>
    </row>
    <row r="3823" spans="3:3" x14ac:dyDescent="0.2">
      <c r="C3823" s="11" t="s">
        <v>7201</v>
      </c>
    </row>
    <row r="3824" spans="3:3" x14ac:dyDescent="0.2">
      <c r="C3824" s="11" t="s">
        <v>7378</v>
      </c>
    </row>
    <row r="3825" spans="3:3" x14ac:dyDescent="0.2">
      <c r="C3825" s="11" t="s">
        <v>6258</v>
      </c>
    </row>
    <row r="3826" spans="3:3" x14ac:dyDescent="0.2">
      <c r="C3826" s="11" t="s">
        <v>4796</v>
      </c>
    </row>
    <row r="3827" spans="3:3" x14ac:dyDescent="0.2">
      <c r="C3827" s="11" t="s">
        <v>7325</v>
      </c>
    </row>
    <row r="3828" spans="3:3" x14ac:dyDescent="0.2">
      <c r="C3828" s="11" t="s">
        <v>4604</v>
      </c>
    </row>
    <row r="3829" spans="3:3" x14ac:dyDescent="0.2">
      <c r="C3829" s="11" t="s">
        <v>1776</v>
      </c>
    </row>
    <row r="3830" spans="3:3" x14ac:dyDescent="0.2">
      <c r="C3830" s="11" t="s">
        <v>7143</v>
      </c>
    </row>
    <row r="3831" spans="3:3" x14ac:dyDescent="0.2">
      <c r="C3831" s="11" t="s">
        <v>3142</v>
      </c>
    </row>
    <row r="3832" spans="3:3" x14ac:dyDescent="0.2">
      <c r="C3832" s="11" t="s">
        <v>4364</v>
      </c>
    </row>
    <row r="3833" spans="3:3" x14ac:dyDescent="0.2">
      <c r="C3833" s="11" t="s">
        <v>5812</v>
      </c>
    </row>
    <row r="3834" spans="3:3" x14ac:dyDescent="0.2">
      <c r="C3834" s="11" t="s">
        <v>7556</v>
      </c>
    </row>
    <row r="3835" spans="3:3" x14ac:dyDescent="0.2">
      <c r="C3835" s="11" t="s">
        <v>2202</v>
      </c>
    </row>
    <row r="3836" spans="3:3" x14ac:dyDescent="0.2">
      <c r="C3836" s="11" t="s">
        <v>5439</v>
      </c>
    </row>
    <row r="3837" spans="3:3" x14ac:dyDescent="0.2">
      <c r="C3837" s="11" t="s">
        <v>877</v>
      </c>
    </row>
    <row r="3838" spans="3:3" x14ac:dyDescent="0.2">
      <c r="C3838" s="11" t="s">
        <v>7245</v>
      </c>
    </row>
    <row r="3839" spans="3:3" x14ac:dyDescent="0.2">
      <c r="C3839" s="11" t="s">
        <v>7083</v>
      </c>
    </row>
    <row r="3840" spans="3:3" x14ac:dyDescent="0.2">
      <c r="C3840" s="11" t="s">
        <v>2264</v>
      </c>
    </row>
    <row r="3841" spans="1:3" x14ac:dyDescent="0.2">
      <c r="C3841" s="11" t="s">
        <v>4962</v>
      </c>
    </row>
    <row r="3842" spans="1:3" x14ac:dyDescent="0.2">
      <c r="C3842" s="11" t="s">
        <v>7407</v>
      </c>
    </row>
    <row r="3843" spans="1:3" x14ac:dyDescent="0.2">
      <c r="C3843" s="11" t="s">
        <v>170</v>
      </c>
    </row>
    <row r="3844" spans="1:3" x14ac:dyDescent="0.2">
      <c r="C3844" s="11" t="s">
        <v>5806</v>
      </c>
    </row>
    <row r="3845" spans="1:3" x14ac:dyDescent="0.2">
      <c r="C3845" s="11" t="s">
        <v>7384</v>
      </c>
    </row>
    <row r="3846" spans="1:3" x14ac:dyDescent="0.2">
      <c r="C3846" s="11" t="s">
        <v>7270</v>
      </c>
    </row>
    <row r="3847" spans="1:3" x14ac:dyDescent="0.2">
      <c r="C3847" s="11" t="s">
        <v>3697</v>
      </c>
    </row>
    <row r="3848" spans="1:3" x14ac:dyDescent="0.2">
      <c r="C3848" s="11" t="s">
        <v>4572</v>
      </c>
    </row>
    <row r="3849" spans="1:3" x14ac:dyDescent="0.2">
      <c r="A3849" s="4" t="s">
        <v>8363</v>
      </c>
      <c r="B3849" s="4">
        <v>62</v>
      </c>
      <c r="C3849" s="11" t="s">
        <v>929</v>
      </c>
    </row>
    <row r="3850" spans="1:3" x14ac:dyDescent="0.2">
      <c r="C3850" s="11" t="s">
        <v>5277</v>
      </c>
    </row>
    <row r="3851" spans="1:3" x14ac:dyDescent="0.2">
      <c r="C3851" s="11" t="s">
        <v>5521</v>
      </c>
    </row>
    <row r="3852" spans="1:3" x14ac:dyDescent="0.2">
      <c r="C3852" s="11" t="s">
        <v>3345</v>
      </c>
    </row>
    <row r="3853" spans="1:3" x14ac:dyDescent="0.2">
      <c r="C3853" s="11" t="s">
        <v>3693</v>
      </c>
    </row>
    <row r="3854" spans="1:3" x14ac:dyDescent="0.2">
      <c r="C3854" s="11" t="s">
        <v>7534</v>
      </c>
    </row>
    <row r="3855" spans="1:3" x14ac:dyDescent="0.2">
      <c r="C3855" s="11" t="s">
        <v>7017</v>
      </c>
    </row>
    <row r="3856" spans="1:3" x14ac:dyDescent="0.2">
      <c r="C3856" s="11" t="s">
        <v>7163</v>
      </c>
    </row>
    <row r="3857" spans="3:3" x14ac:dyDescent="0.2">
      <c r="C3857" s="11" t="s">
        <v>4798</v>
      </c>
    </row>
    <row r="3858" spans="3:3" x14ac:dyDescent="0.2">
      <c r="C3858" s="11" t="s">
        <v>7470</v>
      </c>
    </row>
    <row r="3859" spans="3:3" x14ac:dyDescent="0.2">
      <c r="C3859" s="11" t="s">
        <v>7672</v>
      </c>
    </row>
    <row r="3860" spans="3:3" x14ac:dyDescent="0.2">
      <c r="C3860" s="11" t="s">
        <v>577</v>
      </c>
    </row>
    <row r="3861" spans="3:3" x14ac:dyDescent="0.2">
      <c r="C3861" s="11" t="s">
        <v>2510</v>
      </c>
    </row>
    <row r="3862" spans="3:3" x14ac:dyDescent="0.2">
      <c r="C3862" s="11" t="s">
        <v>4587</v>
      </c>
    </row>
    <row r="3863" spans="3:3" x14ac:dyDescent="0.2">
      <c r="C3863" s="11" t="s">
        <v>6781</v>
      </c>
    </row>
    <row r="3864" spans="3:3" x14ac:dyDescent="0.2">
      <c r="C3864" s="11" t="s">
        <v>4127</v>
      </c>
    </row>
    <row r="3865" spans="3:3" x14ac:dyDescent="0.2">
      <c r="C3865" s="11" t="s">
        <v>8079</v>
      </c>
    </row>
    <row r="3866" spans="3:3" x14ac:dyDescent="0.2">
      <c r="C3866" s="11" t="s">
        <v>5435</v>
      </c>
    </row>
    <row r="3867" spans="3:3" x14ac:dyDescent="0.2">
      <c r="C3867" s="11" t="s">
        <v>5038</v>
      </c>
    </row>
    <row r="3868" spans="3:3" x14ac:dyDescent="0.2">
      <c r="C3868" s="11" t="s">
        <v>7498</v>
      </c>
    </row>
    <row r="3869" spans="3:3" x14ac:dyDescent="0.2">
      <c r="C3869" s="11" t="s">
        <v>5502</v>
      </c>
    </row>
    <row r="3870" spans="3:3" x14ac:dyDescent="0.2">
      <c r="C3870" s="11" t="s">
        <v>2814</v>
      </c>
    </row>
    <row r="3871" spans="3:3" x14ac:dyDescent="0.2">
      <c r="C3871" s="11" t="s">
        <v>3237</v>
      </c>
    </row>
    <row r="3872" spans="3:3" x14ac:dyDescent="0.2">
      <c r="C3872" s="11" t="s">
        <v>4943</v>
      </c>
    </row>
    <row r="3873" spans="3:3" x14ac:dyDescent="0.2">
      <c r="C3873" s="11" t="s">
        <v>6436</v>
      </c>
    </row>
    <row r="3874" spans="3:3" x14ac:dyDescent="0.2">
      <c r="C3874" s="11" t="s">
        <v>1287</v>
      </c>
    </row>
    <row r="3875" spans="3:3" x14ac:dyDescent="0.2">
      <c r="C3875" s="11" t="s">
        <v>1886</v>
      </c>
    </row>
    <row r="3876" spans="3:3" x14ac:dyDescent="0.2">
      <c r="C3876" s="11" t="s">
        <v>5275</v>
      </c>
    </row>
    <row r="3877" spans="3:3" x14ac:dyDescent="0.2">
      <c r="C3877" s="11" t="s">
        <v>3584</v>
      </c>
    </row>
    <row r="3878" spans="3:3" x14ac:dyDescent="0.2">
      <c r="C3878" s="11" t="s">
        <v>462</v>
      </c>
    </row>
    <row r="3879" spans="3:3" x14ac:dyDescent="0.2">
      <c r="C3879" s="11" t="s">
        <v>4701</v>
      </c>
    </row>
    <row r="3880" spans="3:3" x14ac:dyDescent="0.2">
      <c r="C3880" s="11" t="s">
        <v>1024</v>
      </c>
    </row>
    <row r="3881" spans="3:3" x14ac:dyDescent="0.2">
      <c r="C3881" s="11" t="s">
        <v>3400</v>
      </c>
    </row>
    <row r="3882" spans="3:3" x14ac:dyDescent="0.2">
      <c r="C3882" s="11" t="s">
        <v>6756</v>
      </c>
    </row>
    <row r="3883" spans="3:3" x14ac:dyDescent="0.2">
      <c r="C3883" s="11" t="s">
        <v>7076</v>
      </c>
    </row>
    <row r="3884" spans="3:3" x14ac:dyDescent="0.2">
      <c r="C3884" s="11" t="s">
        <v>8164</v>
      </c>
    </row>
    <row r="3885" spans="3:3" x14ac:dyDescent="0.2">
      <c r="C3885" s="11" t="s">
        <v>5327</v>
      </c>
    </row>
    <row r="3886" spans="3:3" x14ac:dyDescent="0.2">
      <c r="C3886" s="11" t="s">
        <v>6579</v>
      </c>
    </row>
    <row r="3887" spans="3:3" x14ac:dyDescent="0.2">
      <c r="C3887" s="11" t="s">
        <v>7644</v>
      </c>
    </row>
    <row r="3888" spans="3:3" x14ac:dyDescent="0.2">
      <c r="C3888" s="11" t="s">
        <v>2921</v>
      </c>
    </row>
    <row r="3889" spans="3:3" x14ac:dyDescent="0.2">
      <c r="C3889" s="11" t="s">
        <v>4960</v>
      </c>
    </row>
    <row r="3890" spans="3:3" x14ac:dyDescent="0.2">
      <c r="C3890" s="11" t="s">
        <v>8247</v>
      </c>
    </row>
    <row r="3891" spans="3:3" x14ac:dyDescent="0.2">
      <c r="C3891" s="11" t="s">
        <v>6699</v>
      </c>
    </row>
    <row r="3892" spans="3:3" x14ac:dyDescent="0.2">
      <c r="C3892" s="11" t="s">
        <v>7978</v>
      </c>
    </row>
    <row r="3893" spans="3:3" x14ac:dyDescent="0.2">
      <c r="C3893" s="11" t="s">
        <v>6273</v>
      </c>
    </row>
    <row r="3894" spans="3:3" x14ac:dyDescent="0.2">
      <c r="C3894" s="11" t="s">
        <v>863</v>
      </c>
    </row>
    <row r="3895" spans="3:3" x14ac:dyDescent="0.2">
      <c r="C3895" s="11" t="s">
        <v>6032</v>
      </c>
    </row>
    <row r="3896" spans="3:3" x14ac:dyDescent="0.2">
      <c r="C3896" s="11" t="s">
        <v>2808</v>
      </c>
    </row>
    <row r="3897" spans="3:3" x14ac:dyDescent="0.2">
      <c r="C3897" s="11" t="s">
        <v>6544</v>
      </c>
    </row>
    <row r="3898" spans="3:3" x14ac:dyDescent="0.2">
      <c r="C3898" s="11" t="s">
        <v>3683</v>
      </c>
    </row>
    <row r="3899" spans="3:3" x14ac:dyDescent="0.2">
      <c r="C3899" s="11" t="s">
        <v>3388</v>
      </c>
    </row>
    <row r="3900" spans="3:3" x14ac:dyDescent="0.2">
      <c r="C3900" s="11" t="s">
        <v>7711</v>
      </c>
    </row>
    <row r="3901" spans="3:3" x14ac:dyDescent="0.2">
      <c r="C3901" s="11" t="s">
        <v>7737</v>
      </c>
    </row>
    <row r="3902" spans="3:3" x14ac:dyDescent="0.2">
      <c r="C3902" s="11" t="s">
        <v>6210</v>
      </c>
    </row>
    <row r="3903" spans="3:3" x14ac:dyDescent="0.2">
      <c r="C3903" s="11" t="s">
        <v>5663</v>
      </c>
    </row>
    <row r="3904" spans="3:3" x14ac:dyDescent="0.2">
      <c r="C3904" s="11" t="s">
        <v>4311</v>
      </c>
    </row>
    <row r="3905" spans="1:3" x14ac:dyDescent="0.2">
      <c r="C3905" s="11" t="s">
        <v>1535</v>
      </c>
    </row>
    <row r="3906" spans="1:3" x14ac:dyDescent="0.2">
      <c r="C3906" s="11" t="s">
        <v>5532</v>
      </c>
    </row>
    <row r="3907" spans="1:3" x14ac:dyDescent="0.2">
      <c r="C3907" s="11" t="s">
        <v>6404</v>
      </c>
    </row>
    <row r="3908" spans="1:3" x14ac:dyDescent="0.2">
      <c r="C3908" s="11" t="s">
        <v>6785</v>
      </c>
    </row>
    <row r="3909" spans="1:3" x14ac:dyDescent="0.2">
      <c r="C3909" s="11" t="s">
        <v>7957</v>
      </c>
    </row>
    <row r="3910" spans="1:3" x14ac:dyDescent="0.2">
      <c r="C3910" s="11" t="s">
        <v>8037</v>
      </c>
    </row>
    <row r="3911" spans="1:3" x14ac:dyDescent="0.2">
      <c r="A3911" s="4" t="s">
        <v>8364</v>
      </c>
      <c r="B3911" s="4">
        <v>30</v>
      </c>
      <c r="C3911" s="11" t="s">
        <v>1888</v>
      </c>
    </row>
    <row r="3912" spans="1:3" x14ac:dyDescent="0.2">
      <c r="C3912" s="11" t="s">
        <v>651</v>
      </c>
    </row>
    <row r="3913" spans="1:3" x14ac:dyDescent="0.2">
      <c r="C3913" s="11" t="s">
        <v>1570</v>
      </c>
    </row>
    <row r="3914" spans="1:3" x14ac:dyDescent="0.2">
      <c r="C3914" s="11" t="s">
        <v>3029</v>
      </c>
    </row>
    <row r="3915" spans="1:3" x14ac:dyDescent="0.2">
      <c r="C3915" s="11" t="s">
        <v>3482</v>
      </c>
    </row>
    <row r="3916" spans="1:3" x14ac:dyDescent="0.2">
      <c r="C3916" s="11" t="s">
        <v>6601</v>
      </c>
    </row>
    <row r="3917" spans="1:3" x14ac:dyDescent="0.2">
      <c r="C3917" s="11" t="s">
        <v>1883</v>
      </c>
    </row>
    <row r="3918" spans="1:3" x14ac:dyDescent="0.2">
      <c r="C3918" s="11" t="s">
        <v>6508</v>
      </c>
    </row>
    <row r="3919" spans="1:3" x14ac:dyDescent="0.2">
      <c r="C3919" s="11" t="s">
        <v>1411</v>
      </c>
    </row>
    <row r="3920" spans="1:3" x14ac:dyDescent="0.2">
      <c r="C3920" s="11" t="s">
        <v>1465</v>
      </c>
    </row>
    <row r="3921" spans="3:3" x14ac:dyDescent="0.2">
      <c r="C3921" s="11" t="s">
        <v>5618</v>
      </c>
    </row>
    <row r="3922" spans="3:3" x14ac:dyDescent="0.2">
      <c r="C3922" s="11" t="s">
        <v>339</v>
      </c>
    </row>
    <row r="3923" spans="3:3" x14ac:dyDescent="0.2">
      <c r="C3923" s="11" t="s">
        <v>3526</v>
      </c>
    </row>
    <row r="3924" spans="3:3" x14ac:dyDescent="0.2">
      <c r="C3924" s="11" t="s">
        <v>507</v>
      </c>
    </row>
    <row r="3925" spans="3:3" x14ac:dyDescent="0.2">
      <c r="C3925" s="11" t="s">
        <v>3578</v>
      </c>
    </row>
    <row r="3926" spans="3:3" x14ac:dyDescent="0.2">
      <c r="C3926" s="11" t="s">
        <v>1831</v>
      </c>
    </row>
    <row r="3927" spans="3:3" x14ac:dyDescent="0.2">
      <c r="C3927" s="11" t="s">
        <v>215</v>
      </c>
    </row>
    <row r="3928" spans="3:3" x14ac:dyDescent="0.2">
      <c r="C3928" s="11" t="s">
        <v>894</v>
      </c>
    </row>
    <row r="3929" spans="3:3" x14ac:dyDescent="0.2">
      <c r="C3929" s="11" t="s">
        <v>5497</v>
      </c>
    </row>
    <row r="3930" spans="3:3" x14ac:dyDescent="0.2">
      <c r="C3930" s="11" t="s">
        <v>5486</v>
      </c>
    </row>
    <row r="3931" spans="3:3" x14ac:dyDescent="0.2">
      <c r="C3931" s="11" t="s">
        <v>3748</v>
      </c>
    </row>
    <row r="3932" spans="3:3" x14ac:dyDescent="0.2">
      <c r="C3932" s="11" t="s">
        <v>4737</v>
      </c>
    </row>
    <row r="3933" spans="3:3" x14ac:dyDescent="0.2">
      <c r="C3933" s="11" t="s">
        <v>5598</v>
      </c>
    </row>
    <row r="3934" spans="3:3" x14ac:dyDescent="0.2">
      <c r="C3934" s="11" t="s">
        <v>624</v>
      </c>
    </row>
    <row r="3935" spans="3:3" x14ac:dyDescent="0.2">
      <c r="C3935" s="11" t="s">
        <v>4747</v>
      </c>
    </row>
    <row r="3936" spans="3:3" x14ac:dyDescent="0.2">
      <c r="C3936" s="11" t="s">
        <v>985</v>
      </c>
    </row>
    <row r="3937" spans="1:3" x14ac:dyDescent="0.2">
      <c r="C3937" s="11" t="s">
        <v>2767</v>
      </c>
    </row>
    <row r="3938" spans="1:3" x14ac:dyDescent="0.2">
      <c r="C3938" s="11" t="s">
        <v>4124</v>
      </c>
    </row>
    <row r="3939" spans="1:3" x14ac:dyDescent="0.2">
      <c r="C3939" s="11" t="s">
        <v>4870</v>
      </c>
    </row>
    <row r="3940" spans="1:3" x14ac:dyDescent="0.2">
      <c r="C3940" s="11" t="s">
        <v>6615</v>
      </c>
    </row>
    <row r="3941" spans="1:3" x14ac:dyDescent="0.2">
      <c r="A3941" s="4" t="s">
        <v>8365</v>
      </c>
      <c r="B3941" s="4">
        <v>36</v>
      </c>
      <c r="C3941" s="11" t="s">
        <v>6411</v>
      </c>
    </row>
    <row r="3942" spans="1:3" x14ac:dyDescent="0.2">
      <c r="C3942" s="11" t="s">
        <v>3092</v>
      </c>
    </row>
    <row r="3943" spans="1:3" x14ac:dyDescent="0.2">
      <c r="C3943" s="11" t="s">
        <v>5726</v>
      </c>
    </row>
    <row r="3944" spans="1:3" x14ac:dyDescent="0.2">
      <c r="C3944" s="11" t="s">
        <v>6414</v>
      </c>
    </row>
    <row r="3945" spans="1:3" x14ac:dyDescent="0.2">
      <c r="C3945" s="11" t="s">
        <v>463</v>
      </c>
    </row>
    <row r="3946" spans="1:3" x14ac:dyDescent="0.2">
      <c r="C3946" s="11" t="s">
        <v>358</v>
      </c>
    </row>
    <row r="3947" spans="1:3" x14ac:dyDescent="0.2">
      <c r="C3947" s="11" t="s">
        <v>1971</v>
      </c>
    </row>
    <row r="3948" spans="1:3" x14ac:dyDescent="0.2">
      <c r="C3948" s="11" t="s">
        <v>5946</v>
      </c>
    </row>
    <row r="3949" spans="1:3" x14ac:dyDescent="0.2">
      <c r="C3949" s="11" t="s">
        <v>5226</v>
      </c>
    </row>
    <row r="3950" spans="1:3" x14ac:dyDescent="0.2">
      <c r="C3950" s="11" t="s">
        <v>6307</v>
      </c>
    </row>
    <row r="3951" spans="1:3" x14ac:dyDescent="0.2">
      <c r="C3951" s="11" t="s">
        <v>4792</v>
      </c>
    </row>
    <row r="3952" spans="1:3" x14ac:dyDescent="0.2">
      <c r="C3952" s="11" t="s">
        <v>1301</v>
      </c>
    </row>
    <row r="3953" spans="3:3" x14ac:dyDescent="0.2">
      <c r="C3953" s="11" t="s">
        <v>3125</v>
      </c>
    </row>
    <row r="3954" spans="3:3" x14ac:dyDescent="0.2">
      <c r="C3954" s="11" t="s">
        <v>4405</v>
      </c>
    </row>
    <row r="3955" spans="3:3" x14ac:dyDescent="0.2">
      <c r="C3955" s="11" t="s">
        <v>4425</v>
      </c>
    </row>
    <row r="3956" spans="3:3" x14ac:dyDescent="0.2">
      <c r="C3956" s="11" t="s">
        <v>4848</v>
      </c>
    </row>
    <row r="3957" spans="3:3" x14ac:dyDescent="0.2">
      <c r="C3957" s="11" t="s">
        <v>5018</v>
      </c>
    </row>
    <row r="3958" spans="3:3" x14ac:dyDescent="0.2">
      <c r="C3958" s="11" t="s">
        <v>3636</v>
      </c>
    </row>
    <row r="3959" spans="3:3" x14ac:dyDescent="0.2">
      <c r="C3959" s="11" t="s">
        <v>2099</v>
      </c>
    </row>
    <row r="3960" spans="3:3" x14ac:dyDescent="0.2">
      <c r="C3960" s="11" t="s">
        <v>5076</v>
      </c>
    </row>
    <row r="3961" spans="3:3" x14ac:dyDescent="0.2">
      <c r="C3961" s="11" t="s">
        <v>4089</v>
      </c>
    </row>
    <row r="3962" spans="3:3" x14ac:dyDescent="0.2">
      <c r="C3962" s="11" t="s">
        <v>4650</v>
      </c>
    </row>
    <row r="3963" spans="3:3" x14ac:dyDescent="0.2">
      <c r="C3963" s="11" t="s">
        <v>6254</v>
      </c>
    </row>
    <row r="3964" spans="3:3" x14ac:dyDescent="0.2">
      <c r="C3964" s="11" t="s">
        <v>2901</v>
      </c>
    </row>
    <row r="3965" spans="3:3" x14ac:dyDescent="0.2">
      <c r="C3965" s="11" t="s">
        <v>5938</v>
      </c>
    </row>
    <row r="3966" spans="3:3" x14ac:dyDescent="0.2">
      <c r="C3966" s="11" t="s">
        <v>4245</v>
      </c>
    </row>
    <row r="3967" spans="3:3" x14ac:dyDescent="0.2">
      <c r="C3967" s="11" t="s">
        <v>2849</v>
      </c>
    </row>
    <row r="3968" spans="3:3" x14ac:dyDescent="0.2">
      <c r="C3968" s="11" t="s">
        <v>4854</v>
      </c>
    </row>
    <row r="3969" spans="1:3" x14ac:dyDescent="0.2">
      <c r="C3969" s="11" t="s">
        <v>4822</v>
      </c>
    </row>
    <row r="3970" spans="1:3" x14ac:dyDescent="0.2">
      <c r="C3970" s="11" t="s">
        <v>5156</v>
      </c>
    </row>
    <row r="3971" spans="1:3" x14ac:dyDescent="0.2">
      <c r="C3971" s="11" t="s">
        <v>3130</v>
      </c>
    </row>
    <row r="3972" spans="1:3" x14ac:dyDescent="0.2">
      <c r="C3972" s="11" t="s">
        <v>4756</v>
      </c>
    </row>
    <row r="3973" spans="1:3" x14ac:dyDescent="0.2">
      <c r="C3973" s="11" t="s">
        <v>5741</v>
      </c>
    </row>
    <row r="3974" spans="1:3" x14ac:dyDescent="0.2">
      <c r="C3974" s="11" t="s">
        <v>1914</v>
      </c>
    </row>
    <row r="3975" spans="1:3" x14ac:dyDescent="0.2">
      <c r="C3975" s="11" t="s">
        <v>4923</v>
      </c>
    </row>
    <row r="3976" spans="1:3" x14ac:dyDescent="0.2">
      <c r="C3976" s="11" t="s">
        <v>3230</v>
      </c>
    </row>
    <row r="3977" spans="1:3" x14ac:dyDescent="0.2">
      <c r="A3977" s="4" t="s">
        <v>8366</v>
      </c>
      <c r="B3977" s="4">
        <v>37</v>
      </c>
      <c r="C3977" s="11" t="s">
        <v>6656</v>
      </c>
    </row>
    <row r="3978" spans="1:3" x14ac:dyDescent="0.2">
      <c r="C3978" s="11" t="s">
        <v>3035</v>
      </c>
    </row>
    <row r="3979" spans="1:3" x14ac:dyDescent="0.2">
      <c r="C3979" s="11" t="s">
        <v>5033</v>
      </c>
    </row>
    <row r="3980" spans="1:3" x14ac:dyDescent="0.2">
      <c r="C3980" s="11" t="s">
        <v>5753</v>
      </c>
    </row>
    <row r="3981" spans="1:3" x14ac:dyDescent="0.2">
      <c r="C3981" s="11" t="s">
        <v>4132</v>
      </c>
    </row>
    <row r="3982" spans="1:3" x14ac:dyDescent="0.2">
      <c r="C3982" s="11" t="s">
        <v>6021</v>
      </c>
    </row>
    <row r="3983" spans="1:3" x14ac:dyDescent="0.2">
      <c r="C3983" s="11" t="s">
        <v>5935</v>
      </c>
    </row>
    <row r="3984" spans="1:3" x14ac:dyDescent="0.2">
      <c r="C3984" s="11" t="s">
        <v>2891</v>
      </c>
    </row>
    <row r="3985" spans="3:3" x14ac:dyDescent="0.2">
      <c r="C3985" s="11" t="s">
        <v>2060</v>
      </c>
    </row>
    <row r="3986" spans="3:3" x14ac:dyDescent="0.2">
      <c r="C3986" s="11" t="s">
        <v>5666</v>
      </c>
    </row>
    <row r="3987" spans="3:3" x14ac:dyDescent="0.2">
      <c r="C3987" s="11" t="s">
        <v>6705</v>
      </c>
    </row>
    <row r="3988" spans="3:3" x14ac:dyDescent="0.2">
      <c r="C3988" s="11" t="s">
        <v>4076</v>
      </c>
    </row>
    <row r="3989" spans="3:3" x14ac:dyDescent="0.2">
      <c r="C3989" s="11" t="s">
        <v>5049</v>
      </c>
    </row>
    <row r="3990" spans="3:3" x14ac:dyDescent="0.2">
      <c r="C3990" s="11" t="s">
        <v>6263</v>
      </c>
    </row>
    <row r="3991" spans="3:3" x14ac:dyDescent="0.2">
      <c r="C3991" s="11" t="s">
        <v>5512</v>
      </c>
    </row>
    <row r="3992" spans="3:3" x14ac:dyDescent="0.2">
      <c r="C3992" s="11" t="s">
        <v>4965</v>
      </c>
    </row>
    <row r="3993" spans="3:3" x14ac:dyDescent="0.2">
      <c r="C3993" s="11" t="s">
        <v>1418</v>
      </c>
    </row>
    <row r="3994" spans="3:3" x14ac:dyDescent="0.2">
      <c r="C3994" s="11" t="s">
        <v>2222</v>
      </c>
    </row>
    <row r="3995" spans="3:3" x14ac:dyDescent="0.2">
      <c r="C3995" s="11" t="s">
        <v>2874</v>
      </c>
    </row>
    <row r="3996" spans="3:3" x14ac:dyDescent="0.2">
      <c r="C3996" s="11" t="s">
        <v>6236</v>
      </c>
    </row>
    <row r="3997" spans="3:3" x14ac:dyDescent="0.2">
      <c r="C3997" s="11" t="s">
        <v>6415</v>
      </c>
    </row>
    <row r="3998" spans="3:3" x14ac:dyDescent="0.2">
      <c r="C3998" s="11" t="s">
        <v>5324</v>
      </c>
    </row>
    <row r="3999" spans="3:3" x14ac:dyDescent="0.2">
      <c r="C3999" s="11" t="s">
        <v>6723</v>
      </c>
    </row>
    <row r="4000" spans="3:3" x14ac:dyDescent="0.2">
      <c r="C4000" s="11" t="s">
        <v>4109</v>
      </c>
    </row>
    <row r="4001" spans="1:3" x14ac:dyDescent="0.2">
      <c r="C4001" s="11" t="s">
        <v>5714</v>
      </c>
    </row>
    <row r="4002" spans="1:3" x14ac:dyDescent="0.2">
      <c r="C4002" s="11" t="s">
        <v>4861</v>
      </c>
    </row>
    <row r="4003" spans="1:3" x14ac:dyDescent="0.2">
      <c r="C4003" s="11" t="s">
        <v>6533</v>
      </c>
    </row>
    <row r="4004" spans="1:3" x14ac:dyDescent="0.2">
      <c r="C4004" s="11" t="s">
        <v>6250</v>
      </c>
    </row>
    <row r="4005" spans="1:3" x14ac:dyDescent="0.2">
      <c r="C4005" s="11" t="s">
        <v>6620</v>
      </c>
    </row>
    <row r="4006" spans="1:3" x14ac:dyDescent="0.2">
      <c r="C4006" s="11" t="s">
        <v>1859</v>
      </c>
    </row>
    <row r="4007" spans="1:3" x14ac:dyDescent="0.2">
      <c r="C4007" s="11" t="s">
        <v>6204</v>
      </c>
    </row>
    <row r="4008" spans="1:3" x14ac:dyDescent="0.2">
      <c r="C4008" s="11" t="s">
        <v>1813</v>
      </c>
    </row>
    <row r="4009" spans="1:3" x14ac:dyDescent="0.2">
      <c r="C4009" s="11" t="s">
        <v>861</v>
      </c>
    </row>
    <row r="4010" spans="1:3" x14ac:dyDescent="0.2">
      <c r="C4010" s="11" t="s">
        <v>4271</v>
      </c>
    </row>
    <row r="4011" spans="1:3" x14ac:dyDescent="0.2">
      <c r="C4011" s="11" t="s">
        <v>2999</v>
      </c>
    </row>
    <row r="4012" spans="1:3" x14ac:dyDescent="0.2">
      <c r="C4012" s="11" t="s">
        <v>4592</v>
      </c>
    </row>
    <row r="4013" spans="1:3" x14ac:dyDescent="0.2">
      <c r="C4013" s="11" t="s">
        <v>5551</v>
      </c>
    </row>
    <row r="4014" spans="1:3" x14ac:dyDescent="0.2">
      <c r="A4014" s="4" t="s">
        <v>8367</v>
      </c>
      <c r="B4014" s="4">
        <v>39</v>
      </c>
      <c r="C4014" s="11" t="s">
        <v>7576</v>
      </c>
    </row>
    <row r="4015" spans="1:3" x14ac:dyDescent="0.2">
      <c r="C4015" s="11" t="s">
        <v>977</v>
      </c>
    </row>
    <row r="4016" spans="1:3" x14ac:dyDescent="0.2">
      <c r="C4016" s="11" t="s">
        <v>6130</v>
      </c>
    </row>
    <row r="4017" spans="3:3" x14ac:dyDescent="0.2">
      <c r="C4017" s="11" t="s">
        <v>7038</v>
      </c>
    </row>
    <row r="4018" spans="3:3" x14ac:dyDescent="0.2">
      <c r="C4018" s="11" t="s">
        <v>5143</v>
      </c>
    </row>
    <row r="4019" spans="3:3" x14ac:dyDescent="0.2">
      <c r="C4019" s="11" t="s">
        <v>6890</v>
      </c>
    </row>
    <row r="4020" spans="3:3" x14ac:dyDescent="0.2">
      <c r="C4020" s="11" t="s">
        <v>7503</v>
      </c>
    </row>
    <row r="4021" spans="3:3" x14ac:dyDescent="0.2">
      <c r="C4021" s="11" t="s">
        <v>6853</v>
      </c>
    </row>
    <row r="4022" spans="3:3" x14ac:dyDescent="0.2">
      <c r="C4022" s="11" t="s">
        <v>3743</v>
      </c>
    </row>
    <row r="4023" spans="3:3" x14ac:dyDescent="0.2">
      <c r="C4023" s="11" t="s">
        <v>5680</v>
      </c>
    </row>
    <row r="4024" spans="3:3" x14ac:dyDescent="0.2">
      <c r="C4024" s="11" t="s">
        <v>7318</v>
      </c>
    </row>
    <row r="4025" spans="3:3" x14ac:dyDescent="0.2">
      <c r="C4025" s="11" t="s">
        <v>6931</v>
      </c>
    </row>
    <row r="4026" spans="3:3" x14ac:dyDescent="0.2">
      <c r="C4026" s="11" t="s">
        <v>6811</v>
      </c>
    </row>
    <row r="4027" spans="3:3" x14ac:dyDescent="0.2">
      <c r="C4027" s="11" t="s">
        <v>6928</v>
      </c>
    </row>
    <row r="4028" spans="3:3" x14ac:dyDescent="0.2">
      <c r="C4028" s="11" t="s">
        <v>6895</v>
      </c>
    </row>
    <row r="4029" spans="3:3" x14ac:dyDescent="0.2">
      <c r="C4029" s="11" t="s">
        <v>6721</v>
      </c>
    </row>
    <row r="4030" spans="3:3" x14ac:dyDescent="0.2">
      <c r="C4030" s="11" t="s">
        <v>3699</v>
      </c>
    </row>
    <row r="4031" spans="3:3" x14ac:dyDescent="0.2">
      <c r="C4031" s="11" t="s">
        <v>2976</v>
      </c>
    </row>
    <row r="4032" spans="3:3" x14ac:dyDescent="0.2">
      <c r="C4032" s="11" t="s">
        <v>3557</v>
      </c>
    </row>
    <row r="4033" spans="3:3" x14ac:dyDescent="0.2">
      <c r="C4033" s="11" t="s">
        <v>6083</v>
      </c>
    </row>
    <row r="4034" spans="3:3" x14ac:dyDescent="0.2">
      <c r="C4034" s="11" t="s">
        <v>5673</v>
      </c>
    </row>
    <row r="4035" spans="3:3" x14ac:dyDescent="0.2">
      <c r="C4035" s="11" t="s">
        <v>6333</v>
      </c>
    </row>
    <row r="4036" spans="3:3" x14ac:dyDescent="0.2">
      <c r="C4036" s="11" t="s">
        <v>7315</v>
      </c>
    </row>
    <row r="4037" spans="3:3" x14ac:dyDescent="0.2">
      <c r="C4037" s="11" t="s">
        <v>6967</v>
      </c>
    </row>
    <row r="4038" spans="3:3" x14ac:dyDescent="0.2">
      <c r="C4038" s="11" t="s">
        <v>7406</v>
      </c>
    </row>
    <row r="4039" spans="3:3" x14ac:dyDescent="0.2">
      <c r="C4039" s="11" t="s">
        <v>3262</v>
      </c>
    </row>
    <row r="4040" spans="3:3" x14ac:dyDescent="0.2">
      <c r="C4040" s="11" t="s">
        <v>5767</v>
      </c>
    </row>
    <row r="4041" spans="3:3" x14ac:dyDescent="0.2">
      <c r="C4041" s="11" t="s">
        <v>6695</v>
      </c>
    </row>
    <row r="4042" spans="3:3" x14ac:dyDescent="0.2">
      <c r="C4042" s="11" t="s">
        <v>3126</v>
      </c>
    </row>
    <row r="4043" spans="3:3" x14ac:dyDescent="0.2">
      <c r="C4043" s="11" t="s">
        <v>3603</v>
      </c>
    </row>
    <row r="4044" spans="3:3" x14ac:dyDescent="0.2">
      <c r="C4044" s="11" t="s">
        <v>5887</v>
      </c>
    </row>
    <row r="4045" spans="3:3" x14ac:dyDescent="0.2">
      <c r="C4045" s="11" t="s">
        <v>3799</v>
      </c>
    </row>
    <row r="4046" spans="3:3" x14ac:dyDescent="0.2">
      <c r="C4046" s="11" t="s">
        <v>2482</v>
      </c>
    </row>
    <row r="4047" spans="3:3" x14ac:dyDescent="0.2">
      <c r="C4047" s="11" t="s">
        <v>7386</v>
      </c>
    </row>
    <row r="4048" spans="3:3" x14ac:dyDescent="0.2">
      <c r="C4048" s="11" t="s">
        <v>3453</v>
      </c>
    </row>
    <row r="4049" spans="1:3" x14ac:dyDescent="0.2">
      <c r="C4049" s="11" t="s">
        <v>5104</v>
      </c>
    </row>
    <row r="4050" spans="1:3" x14ac:dyDescent="0.2">
      <c r="C4050" s="11" t="s">
        <v>4585</v>
      </c>
    </row>
    <row r="4051" spans="1:3" x14ac:dyDescent="0.2">
      <c r="C4051" s="11" t="s">
        <v>4947</v>
      </c>
    </row>
    <row r="4052" spans="1:3" x14ac:dyDescent="0.2">
      <c r="C4052" s="11" t="s">
        <v>2937</v>
      </c>
    </row>
    <row r="4053" spans="1:3" x14ac:dyDescent="0.2">
      <c r="A4053" s="4" t="s">
        <v>8368</v>
      </c>
      <c r="B4053" s="4">
        <v>49</v>
      </c>
      <c r="C4053" s="11" t="s">
        <v>5999</v>
      </c>
    </row>
    <row r="4054" spans="1:3" x14ac:dyDescent="0.2">
      <c r="C4054" s="11" t="s">
        <v>4904</v>
      </c>
    </row>
    <row r="4055" spans="1:3" x14ac:dyDescent="0.2">
      <c r="C4055" s="11" t="s">
        <v>5023</v>
      </c>
    </row>
    <row r="4056" spans="1:3" x14ac:dyDescent="0.2">
      <c r="C4056" s="11" t="s">
        <v>4321</v>
      </c>
    </row>
    <row r="4057" spans="1:3" x14ac:dyDescent="0.2">
      <c r="C4057" s="11" t="s">
        <v>6739</v>
      </c>
    </row>
    <row r="4058" spans="1:3" x14ac:dyDescent="0.2">
      <c r="C4058" s="11" t="s">
        <v>4520</v>
      </c>
    </row>
    <row r="4059" spans="1:3" x14ac:dyDescent="0.2">
      <c r="C4059" s="11" t="s">
        <v>6388</v>
      </c>
    </row>
    <row r="4060" spans="1:3" x14ac:dyDescent="0.2">
      <c r="C4060" s="11" t="s">
        <v>7391</v>
      </c>
    </row>
    <row r="4061" spans="1:3" x14ac:dyDescent="0.2">
      <c r="C4061" s="11" t="s">
        <v>3986</v>
      </c>
    </row>
    <row r="4062" spans="1:3" x14ac:dyDescent="0.2">
      <c r="C4062" s="11" t="s">
        <v>3660</v>
      </c>
    </row>
    <row r="4063" spans="1:3" x14ac:dyDescent="0.2">
      <c r="C4063" s="11" t="s">
        <v>4049</v>
      </c>
    </row>
    <row r="4064" spans="1:3" x14ac:dyDescent="0.2">
      <c r="C4064" s="11" t="s">
        <v>6501</v>
      </c>
    </row>
    <row r="4065" spans="3:3" x14ac:dyDescent="0.2">
      <c r="C4065" s="11" t="s">
        <v>1747</v>
      </c>
    </row>
    <row r="4066" spans="3:3" x14ac:dyDescent="0.2">
      <c r="C4066" s="11" t="s">
        <v>5758</v>
      </c>
    </row>
    <row r="4067" spans="3:3" x14ac:dyDescent="0.2">
      <c r="C4067" s="11" t="s">
        <v>3989</v>
      </c>
    </row>
    <row r="4068" spans="3:3" x14ac:dyDescent="0.2">
      <c r="C4068" s="11" t="s">
        <v>5073</v>
      </c>
    </row>
    <row r="4069" spans="3:3" x14ac:dyDescent="0.2">
      <c r="C4069" s="11" t="s">
        <v>7309</v>
      </c>
    </row>
    <row r="4070" spans="3:3" x14ac:dyDescent="0.2">
      <c r="C4070" s="11" t="s">
        <v>3601</v>
      </c>
    </row>
    <row r="4071" spans="3:3" x14ac:dyDescent="0.2">
      <c r="C4071" s="11" t="s">
        <v>2607</v>
      </c>
    </row>
    <row r="4072" spans="3:3" x14ac:dyDescent="0.2">
      <c r="C4072" s="11" t="s">
        <v>6714</v>
      </c>
    </row>
    <row r="4073" spans="3:3" x14ac:dyDescent="0.2">
      <c r="C4073" s="11" t="s">
        <v>6483</v>
      </c>
    </row>
    <row r="4074" spans="3:3" x14ac:dyDescent="0.2">
      <c r="C4074" s="11" t="s">
        <v>4814</v>
      </c>
    </row>
    <row r="4075" spans="3:3" x14ac:dyDescent="0.2">
      <c r="C4075" s="11" t="s">
        <v>7425</v>
      </c>
    </row>
    <row r="4076" spans="3:3" x14ac:dyDescent="0.2">
      <c r="C4076" s="11" t="s">
        <v>4551</v>
      </c>
    </row>
    <row r="4077" spans="3:3" x14ac:dyDescent="0.2">
      <c r="C4077" s="11" t="s">
        <v>4801</v>
      </c>
    </row>
    <row r="4078" spans="3:3" x14ac:dyDescent="0.2">
      <c r="C4078" s="11" t="s">
        <v>1626</v>
      </c>
    </row>
    <row r="4079" spans="3:3" x14ac:dyDescent="0.2">
      <c r="C4079" s="11" t="s">
        <v>7226</v>
      </c>
    </row>
    <row r="4080" spans="3:3" x14ac:dyDescent="0.2">
      <c r="C4080" s="11" t="s">
        <v>3843</v>
      </c>
    </row>
    <row r="4081" spans="3:3" x14ac:dyDescent="0.2">
      <c r="C4081" s="11" t="s">
        <v>7135</v>
      </c>
    </row>
    <row r="4082" spans="3:3" x14ac:dyDescent="0.2">
      <c r="C4082" s="11" t="s">
        <v>7072</v>
      </c>
    </row>
    <row r="4083" spans="3:3" x14ac:dyDescent="0.2">
      <c r="C4083" s="11" t="s">
        <v>4853</v>
      </c>
    </row>
    <row r="4084" spans="3:3" x14ac:dyDescent="0.2">
      <c r="C4084" s="11" t="s">
        <v>2561</v>
      </c>
    </row>
    <row r="4085" spans="3:3" x14ac:dyDescent="0.2">
      <c r="C4085" s="11" t="s">
        <v>6616</v>
      </c>
    </row>
    <row r="4086" spans="3:3" x14ac:dyDescent="0.2">
      <c r="C4086" s="11" t="s">
        <v>5491</v>
      </c>
    </row>
    <row r="4087" spans="3:3" x14ac:dyDescent="0.2">
      <c r="C4087" s="11" t="s">
        <v>7093</v>
      </c>
    </row>
    <row r="4088" spans="3:3" x14ac:dyDescent="0.2">
      <c r="C4088" s="11" t="s">
        <v>5658</v>
      </c>
    </row>
    <row r="4089" spans="3:3" x14ac:dyDescent="0.2">
      <c r="C4089" s="11" t="s">
        <v>7316</v>
      </c>
    </row>
    <row r="4090" spans="3:3" x14ac:dyDescent="0.2">
      <c r="C4090" s="11" t="s">
        <v>3984</v>
      </c>
    </row>
    <row r="4091" spans="3:3" x14ac:dyDescent="0.2">
      <c r="C4091" s="11" t="s">
        <v>5735</v>
      </c>
    </row>
    <row r="4092" spans="3:3" x14ac:dyDescent="0.2">
      <c r="C4092" s="11" t="s">
        <v>3224</v>
      </c>
    </row>
    <row r="4093" spans="3:3" x14ac:dyDescent="0.2">
      <c r="C4093" s="11" t="s">
        <v>3870</v>
      </c>
    </row>
    <row r="4094" spans="3:3" x14ac:dyDescent="0.2">
      <c r="C4094" s="11" t="s">
        <v>6787</v>
      </c>
    </row>
    <row r="4095" spans="3:3" x14ac:dyDescent="0.2">
      <c r="C4095" s="11" t="s">
        <v>6815</v>
      </c>
    </row>
    <row r="4096" spans="3:3" x14ac:dyDescent="0.2">
      <c r="C4096" s="11" t="s">
        <v>2525</v>
      </c>
    </row>
    <row r="4097" spans="1:3" x14ac:dyDescent="0.2">
      <c r="C4097" s="11" t="s">
        <v>4833</v>
      </c>
    </row>
    <row r="4098" spans="1:3" x14ac:dyDescent="0.2">
      <c r="C4098" s="11" t="s">
        <v>5662</v>
      </c>
    </row>
    <row r="4099" spans="1:3" x14ac:dyDescent="0.2">
      <c r="C4099" s="11" t="s">
        <v>5061</v>
      </c>
    </row>
    <row r="4100" spans="1:3" x14ac:dyDescent="0.2">
      <c r="C4100" s="11" t="s">
        <v>4388</v>
      </c>
    </row>
    <row r="4101" spans="1:3" x14ac:dyDescent="0.2">
      <c r="C4101" s="11" t="s">
        <v>7166</v>
      </c>
    </row>
    <row r="4102" spans="1:3" x14ac:dyDescent="0.2">
      <c r="A4102" s="4" t="s">
        <v>8369</v>
      </c>
      <c r="B4102" s="4">
        <v>89</v>
      </c>
      <c r="C4102" s="11" t="s">
        <v>2583</v>
      </c>
    </row>
    <row r="4103" spans="1:3" x14ac:dyDescent="0.2">
      <c r="C4103" s="11" t="s">
        <v>3831</v>
      </c>
    </row>
    <row r="4104" spans="1:3" x14ac:dyDescent="0.2">
      <c r="C4104" s="11" t="s">
        <v>7723</v>
      </c>
    </row>
    <row r="4105" spans="1:3" x14ac:dyDescent="0.2">
      <c r="C4105" s="11" t="s">
        <v>4167</v>
      </c>
    </row>
    <row r="4106" spans="1:3" x14ac:dyDescent="0.2">
      <c r="C4106" s="11" t="s">
        <v>979</v>
      </c>
    </row>
    <row r="4107" spans="1:3" x14ac:dyDescent="0.2">
      <c r="C4107" s="11" t="s">
        <v>6730</v>
      </c>
    </row>
    <row r="4108" spans="1:3" x14ac:dyDescent="0.2">
      <c r="C4108" s="11" t="s">
        <v>5244</v>
      </c>
    </row>
    <row r="4109" spans="1:3" x14ac:dyDescent="0.2">
      <c r="C4109" s="11" t="s">
        <v>5427</v>
      </c>
    </row>
    <row r="4110" spans="1:3" x14ac:dyDescent="0.2">
      <c r="C4110" s="11" t="s">
        <v>275</v>
      </c>
    </row>
    <row r="4111" spans="1:3" x14ac:dyDescent="0.2">
      <c r="C4111" s="11" t="s">
        <v>3184</v>
      </c>
    </row>
    <row r="4112" spans="1:3" x14ac:dyDescent="0.2">
      <c r="C4112" s="11" t="s">
        <v>7239</v>
      </c>
    </row>
    <row r="4113" spans="3:3" x14ac:dyDescent="0.2">
      <c r="C4113" s="11" t="s">
        <v>3956</v>
      </c>
    </row>
    <row r="4114" spans="3:3" x14ac:dyDescent="0.2">
      <c r="C4114" s="11" t="s">
        <v>379</v>
      </c>
    </row>
    <row r="4115" spans="3:3" x14ac:dyDescent="0.2">
      <c r="C4115" s="11" t="s">
        <v>1722</v>
      </c>
    </row>
    <row r="4116" spans="3:3" x14ac:dyDescent="0.2">
      <c r="C4116" s="11" t="s">
        <v>3945</v>
      </c>
    </row>
    <row r="4117" spans="3:3" x14ac:dyDescent="0.2">
      <c r="C4117" s="11" t="s">
        <v>6066</v>
      </c>
    </row>
    <row r="4118" spans="3:3" x14ac:dyDescent="0.2">
      <c r="C4118" s="11" t="s">
        <v>1967</v>
      </c>
    </row>
    <row r="4119" spans="3:3" x14ac:dyDescent="0.2">
      <c r="C4119" s="11" t="s">
        <v>1526</v>
      </c>
    </row>
    <row r="4120" spans="3:3" x14ac:dyDescent="0.2">
      <c r="C4120" s="11" t="s">
        <v>6190</v>
      </c>
    </row>
    <row r="4121" spans="3:3" x14ac:dyDescent="0.2">
      <c r="C4121" s="11" t="s">
        <v>6056</v>
      </c>
    </row>
    <row r="4122" spans="3:3" x14ac:dyDescent="0.2">
      <c r="C4122" s="11" t="s">
        <v>4553</v>
      </c>
    </row>
    <row r="4123" spans="3:3" x14ac:dyDescent="0.2">
      <c r="C4123" s="11" t="s">
        <v>6006</v>
      </c>
    </row>
    <row r="4124" spans="3:3" x14ac:dyDescent="0.2">
      <c r="C4124" s="11" t="s">
        <v>1283</v>
      </c>
    </row>
    <row r="4125" spans="3:3" x14ac:dyDescent="0.2">
      <c r="C4125" s="11" t="s">
        <v>3897</v>
      </c>
    </row>
    <row r="4126" spans="3:3" x14ac:dyDescent="0.2">
      <c r="C4126" s="11" t="s">
        <v>5003</v>
      </c>
    </row>
    <row r="4127" spans="3:3" x14ac:dyDescent="0.2">
      <c r="C4127" s="11" t="s">
        <v>4086</v>
      </c>
    </row>
    <row r="4128" spans="3:3" x14ac:dyDescent="0.2">
      <c r="C4128" s="11" t="s">
        <v>6602</v>
      </c>
    </row>
    <row r="4129" spans="3:3" x14ac:dyDescent="0.2">
      <c r="C4129" s="11" t="s">
        <v>7179</v>
      </c>
    </row>
    <row r="4130" spans="3:3" x14ac:dyDescent="0.2">
      <c r="C4130" s="11" t="s">
        <v>7062</v>
      </c>
    </row>
    <row r="4131" spans="3:3" x14ac:dyDescent="0.2">
      <c r="C4131" s="11" t="s">
        <v>7539</v>
      </c>
    </row>
    <row r="4132" spans="3:3" x14ac:dyDescent="0.2">
      <c r="C4132" s="11" t="s">
        <v>2274</v>
      </c>
    </row>
    <row r="4133" spans="3:3" x14ac:dyDescent="0.2">
      <c r="C4133" s="11" t="s">
        <v>7786</v>
      </c>
    </row>
    <row r="4134" spans="3:3" x14ac:dyDescent="0.2">
      <c r="C4134" s="11" t="s">
        <v>3639</v>
      </c>
    </row>
    <row r="4135" spans="3:3" x14ac:dyDescent="0.2">
      <c r="C4135" s="11" t="s">
        <v>2098</v>
      </c>
    </row>
    <row r="4136" spans="3:3" x14ac:dyDescent="0.2">
      <c r="C4136" s="11" t="s">
        <v>6745</v>
      </c>
    </row>
    <row r="4137" spans="3:3" x14ac:dyDescent="0.2">
      <c r="C4137" s="11" t="s">
        <v>5534</v>
      </c>
    </row>
    <row r="4138" spans="3:3" x14ac:dyDescent="0.2">
      <c r="C4138" s="11" t="s">
        <v>1510</v>
      </c>
    </row>
    <row r="4139" spans="3:3" x14ac:dyDescent="0.2">
      <c r="C4139" s="11" t="s">
        <v>5030</v>
      </c>
    </row>
    <row r="4140" spans="3:3" x14ac:dyDescent="0.2">
      <c r="C4140" s="11" t="s">
        <v>7659</v>
      </c>
    </row>
    <row r="4141" spans="3:3" x14ac:dyDescent="0.2">
      <c r="C4141" s="11" t="s">
        <v>7568</v>
      </c>
    </row>
    <row r="4142" spans="3:3" x14ac:dyDescent="0.2">
      <c r="C4142" s="11" t="s">
        <v>3513</v>
      </c>
    </row>
    <row r="4143" spans="3:3" x14ac:dyDescent="0.2">
      <c r="C4143" s="11" t="s">
        <v>6592</v>
      </c>
    </row>
    <row r="4144" spans="3:3" x14ac:dyDescent="0.2">
      <c r="C4144" s="11" t="s">
        <v>3841</v>
      </c>
    </row>
    <row r="4145" spans="3:3" x14ac:dyDescent="0.2">
      <c r="C4145" s="11" t="s">
        <v>346</v>
      </c>
    </row>
    <row r="4146" spans="3:3" x14ac:dyDescent="0.2">
      <c r="C4146" s="11" t="s">
        <v>2926</v>
      </c>
    </row>
    <row r="4147" spans="3:3" x14ac:dyDescent="0.2">
      <c r="C4147" s="11" t="s">
        <v>5284</v>
      </c>
    </row>
    <row r="4148" spans="3:3" x14ac:dyDescent="0.2">
      <c r="C4148" s="11" t="s">
        <v>3243</v>
      </c>
    </row>
    <row r="4149" spans="3:3" x14ac:dyDescent="0.2">
      <c r="C4149" s="11" t="s">
        <v>2024</v>
      </c>
    </row>
    <row r="4150" spans="3:3" x14ac:dyDescent="0.2">
      <c r="C4150" s="11" t="s">
        <v>4956</v>
      </c>
    </row>
    <row r="4151" spans="3:3" x14ac:dyDescent="0.2">
      <c r="C4151" s="11" t="s">
        <v>7193</v>
      </c>
    </row>
    <row r="4152" spans="3:3" x14ac:dyDescent="0.2">
      <c r="C4152" s="11" t="s">
        <v>1035</v>
      </c>
    </row>
    <row r="4153" spans="3:3" x14ac:dyDescent="0.2">
      <c r="C4153" s="11" t="s">
        <v>5154</v>
      </c>
    </row>
    <row r="4154" spans="3:3" x14ac:dyDescent="0.2">
      <c r="C4154" s="11" t="s">
        <v>7846</v>
      </c>
    </row>
    <row r="4155" spans="3:3" x14ac:dyDescent="0.2">
      <c r="C4155" s="11" t="s">
        <v>3675</v>
      </c>
    </row>
    <row r="4156" spans="3:3" x14ac:dyDescent="0.2">
      <c r="C4156" s="11" t="s">
        <v>5901</v>
      </c>
    </row>
    <row r="4157" spans="3:3" x14ac:dyDescent="0.2">
      <c r="C4157" s="11" t="s">
        <v>5357</v>
      </c>
    </row>
    <row r="4158" spans="3:3" x14ac:dyDescent="0.2">
      <c r="C4158" s="11" t="s">
        <v>7332</v>
      </c>
    </row>
    <row r="4159" spans="3:3" x14ac:dyDescent="0.2">
      <c r="C4159" s="11" t="s">
        <v>1241</v>
      </c>
    </row>
    <row r="4160" spans="3:3" x14ac:dyDescent="0.2">
      <c r="C4160" s="11" t="s">
        <v>3281</v>
      </c>
    </row>
    <row r="4161" spans="3:3" x14ac:dyDescent="0.2">
      <c r="C4161" s="11" t="s">
        <v>4563</v>
      </c>
    </row>
    <row r="4162" spans="3:3" x14ac:dyDescent="0.2">
      <c r="C4162" s="11" t="s">
        <v>7012</v>
      </c>
    </row>
    <row r="4163" spans="3:3" x14ac:dyDescent="0.2">
      <c r="C4163" s="11" t="s">
        <v>8023</v>
      </c>
    </row>
    <row r="4164" spans="3:3" x14ac:dyDescent="0.2">
      <c r="C4164" s="11" t="s">
        <v>5813</v>
      </c>
    </row>
    <row r="4165" spans="3:3" x14ac:dyDescent="0.2">
      <c r="C4165" s="11" t="s">
        <v>2946</v>
      </c>
    </row>
    <row r="4166" spans="3:3" x14ac:dyDescent="0.2">
      <c r="C4166" s="11" t="s">
        <v>5911</v>
      </c>
    </row>
    <row r="4167" spans="3:3" x14ac:dyDescent="0.2">
      <c r="C4167" s="11" t="s">
        <v>2262</v>
      </c>
    </row>
    <row r="4168" spans="3:3" x14ac:dyDescent="0.2">
      <c r="C4168" s="11" t="s">
        <v>7507</v>
      </c>
    </row>
    <row r="4169" spans="3:3" x14ac:dyDescent="0.2">
      <c r="C4169" s="11" t="s">
        <v>7177</v>
      </c>
    </row>
    <row r="4170" spans="3:3" x14ac:dyDescent="0.2">
      <c r="C4170" s="11" t="s">
        <v>7011</v>
      </c>
    </row>
    <row r="4171" spans="3:3" x14ac:dyDescent="0.2">
      <c r="C4171" s="11" t="s">
        <v>7985</v>
      </c>
    </row>
    <row r="4172" spans="3:3" x14ac:dyDescent="0.2">
      <c r="C4172" s="11" t="s">
        <v>4192</v>
      </c>
    </row>
    <row r="4173" spans="3:3" x14ac:dyDescent="0.2">
      <c r="C4173" s="11" t="s">
        <v>4465</v>
      </c>
    </row>
    <row r="4174" spans="3:3" x14ac:dyDescent="0.2">
      <c r="C4174" s="11" t="s">
        <v>7857</v>
      </c>
    </row>
    <row r="4175" spans="3:3" x14ac:dyDescent="0.2">
      <c r="C4175" s="11" t="s">
        <v>2283</v>
      </c>
    </row>
    <row r="4176" spans="3:3" x14ac:dyDescent="0.2">
      <c r="C4176" s="11" t="s">
        <v>7926</v>
      </c>
    </row>
    <row r="4177" spans="1:3" x14ac:dyDescent="0.2">
      <c r="C4177" s="11" t="s">
        <v>3168</v>
      </c>
    </row>
    <row r="4178" spans="1:3" x14ac:dyDescent="0.2">
      <c r="C4178" s="11" t="s">
        <v>4050</v>
      </c>
    </row>
    <row r="4179" spans="1:3" x14ac:dyDescent="0.2">
      <c r="C4179" s="11" t="s">
        <v>4664</v>
      </c>
    </row>
    <row r="4180" spans="1:3" x14ac:dyDescent="0.2">
      <c r="C4180" s="11" t="s">
        <v>3504</v>
      </c>
    </row>
    <row r="4181" spans="1:3" x14ac:dyDescent="0.2">
      <c r="C4181" s="11" t="s">
        <v>1794</v>
      </c>
    </row>
    <row r="4182" spans="1:3" x14ac:dyDescent="0.2">
      <c r="C4182" s="11" t="s">
        <v>1167</v>
      </c>
    </row>
    <row r="4183" spans="1:3" x14ac:dyDescent="0.2">
      <c r="C4183" s="11" t="s">
        <v>2257</v>
      </c>
    </row>
    <row r="4184" spans="1:3" x14ac:dyDescent="0.2">
      <c r="C4184" s="11" t="s">
        <v>5540</v>
      </c>
    </row>
    <row r="4185" spans="1:3" x14ac:dyDescent="0.2">
      <c r="C4185" s="11" t="s">
        <v>7222</v>
      </c>
    </row>
    <row r="4186" spans="1:3" x14ac:dyDescent="0.2">
      <c r="C4186" s="11" t="s">
        <v>5827</v>
      </c>
    </row>
    <row r="4187" spans="1:3" x14ac:dyDescent="0.2">
      <c r="C4187" s="11" t="s">
        <v>1230</v>
      </c>
    </row>
    <row r="4188" spans="1:3" x14ac:dyDescent="0.2">
      <c r="C4188" s="11" t="s">
        <v>3833</v>
      </c>
    </row>
    <row r="4189" spans="1:3" x14ac:dyDescent="0.2">
      <c r="C4189" s="11" t="s">
        <v>7411</v>
      </c>
    </row>
    <row r="4190" spans="1:3" x14ac:dyDescent="0.2">
      <c r="C4190" s="11" t="s">
        <v>1933</v>
      </c>
    </row>
    <row r="4191" spans="1:3" x14ac:dyDescent="0.2">
      <c r="A4191" s="4" t="s">
        <v>8370</v>
      </c>
      <c r="B4191" s="4">
        <v>27</v>
      </c>
      <c r="C4191" s="11" t="s">
        <v>793</v>
      </c>
    </row>
    <row r="4192" spans="1:3" x14ac:dyDescent="0.2">
      <c r="C4192" s="11" t="s">
        <v>6246</v>
      </c>
    </row>
    <row r="4193" spans="3:3" x14ac:dyDescent="0.2">
      <c r="C4193" s="11" t="s">
        <v>1089</v>
      </c>
    </row>
    <row r="4194" spans="3:3" x14ac:dyDescent="0.2">
      <c r="C4194" s="11" t="s">
        <v>4310</v>
      </c>
    </row>
    <row r="4195" spans="3:3" x14ac:dyDescent="0.2">
      <c r="C4195" s="11" t="s">
        <v>4682</v>
      </c>
    </row>
    <row r="4196" spans="3:3" x14ac:dyDescent="0.2">
      <c r="C4196" s="11" t="s">
        <v>5915</v>
      </c>
    </row>
    <row r="4197" spans="3:3" x14ac:dyDescent="0.2">
      <c r="C4197" s="11" t="s">
        <v>6396</v>
      </c>
    </row>
    <row r="4198" spans="3:3" x14ac:dyDescent="0.2">
      <c r="C4198" s="11" t="s">
        <v>6029</v>
      </c>
    </row>
    <row r="4199" spans="3:3" x14ac:dyDescent="0.2">
      <c r="C4199" s="11" t="s">
        <v>1803</v>
      </c>
    </row>
    <row r="4200" spans="3:3" x14ac:dyDescent="0.2">
      <c r="C4200" s="11" t="s">
        <v>5272</v>
      </c>
    </row>
    <row r="4201" spans="3:3" x14ac:dyDescent="0.2">
      <c r="C4201" s="11" t="s">
        <v>5052</v>
      </c>
    </row>
    <row r="4202" spans="3:3" x14ac:dyDescent="0.2">
      <c r="C4202" s="11" t="s">
        <v>4766</v>
      </c>
    </row>
    <row r="4203" spans="3:3" x14ac:dyDescent="0.2">
      <c r="C4203" s="11" t="s">
        <v>5261</v>
      </c>
    </row>
    <row r="4204" spans="3:3" x14ac:dyDescent="0.2">
      <c r="C4204" s="11" t="s">
        <v>2688</v>
      </c>
    </row>
    <row r="4205" spans="3:3" x14ac:dyDescent="0.2">
      <c r="C4205" s="11" t="s">
        <v>4290</v>
      </c>
    </row>
    <row r="4206" spans="3:3" x14ac:dyDescent="0.2">
      <c r="C4206" s="11" t="s">
        <v>910</v>
      </c>
    </row>
    <row r="4207" spans="3:3" x14ac:dyDescent="0.2">
      <c r="C4207" s="11" t="s">
        <v>3239</v>
      </c>
    </row>
    <row r="4208" spans="3:3" x14ac:dyDescent="0.2">
      <c r="C4208" s="11" t="s">
        <v>6499</v>
      </c>
    </row>
    <row r="4209" spans="1:3" x14ac:dyDescent="0.2">
      <c r="C4209" s="11" t="s">
        <v>6225</v>
      </c>
    </row>
    <row r="4210" spans="1:3" x14ac:dyDescent="0.2">
      <c r="C4210" s="11" t="s">
        <v>1580</v>
      </c>
    </row>
    <row r="4211" spans="1:3" x14ac:dyDescent="0.2">
      <c r="C4211" s="11" t="s">
        <v>1392</v>
      </c>
    </row>
    <row r="4212" spans="1:3" x14ac:dyDescent="0.2">
      <c r="C4212" s="11" t="s">
        <v>338</v>
      </c>
    </row>
    <row r="4213" spans="1:3" x14ac:dyDescent="0.2">
      <c r="C4213" s="11" t="s">
        <v>6222</v>
      </c>
    </row>
    <row r="4214" spans="1:3" x14ac:dyDescent="0.2">
      <c r="C4214" s="11" t="s">
        <v>6567</v>
      </c>
    </row>
    <row r="4215" spans="1:3" x14ac:dyDescent="0.2">
      <c r="C4215" s="11" t="s">
        <v>5161</v>
      </c>
    </row>
    <row r="4216" spans="1:3" x14ac:dyDescent="0.2">
      <c r="C4216" s="11" t="s">
        <v>3939</v>
      </c>
    </row>
    <row r="4217" spans="1:3" x14ac:dyDescent="0.2">
      <c r="C4217" s="11" t="s">
        <v>53</v>
      </c>
    </row>
    <row r="4218" spans="1:3" x14ac:dyDescent="0.2">
      <c r="A4218" s="4" t="s">
        <v>8371</v>
      </c>
      <c r="B4218" s="4">
        <v>25</v>
      </c>
      <c r="C4218" s="11" t="s">
        <v>4010</v>
      </c>
    </row>
    <row r="4219" spans="1:3" x14ac:dyDescent="0.2">
      <c r="C4219" s="11" t="s">
        <v>496</v>
      </c>
    </row>
    <row r="4220" spans="1:3" x14ac:dyDescent="0.2">
      <c r="C4220" s="11" t="s">
        <v>5090</v>
      </c>
    </row>
    <row r="4221" spans="1:3" x14ac:dyDescent="0.2">
      <c r="C4221" s="11" t="s">
        <v>4330</v>
      </c>
    </row>
    <row r="4222" spans="1:3" x14ac:dyDescent="0.2">
      <c r="C4222" s="11" t="s">
        <v>1023</v>
      </c>
    </row>
    <row r="4223" spans="1:3" x14ac:dyDescent="0.2">
      <c r="C4223" s="11" t="s">
        <v>6193</v>
      </c>
    </row>
    <row r="4224" spans="1:3" x14ac:dyDescent="0.2">
      <c r="C4224" s="11" t="s">
        <v>4041</v>
      </c>
    </row>
    <row r="4225" spans="3:3" x14ac:dyDescent="0.2">
      <c r="C4225" s="11" t="s">
        <v>1278</v>
      </c>
    </row>
    <row r="4226" spans="3:3" x14ac:dyDescent="0.2">
      <c r="C4226" s="11" t="s">
        <v>4968</v>
      </c>
    </row>
    <row r="4227" spans="3:3" x14ac:dyDescent="0.2">
      <c r="C4227" s="11" t="s">
        <v>1266</v>
      </c>
    </row>
    <row r="4228" spans="3:3" x14ac:dyDescent="0.2">
      <c r="C4228" s="11" t="s">
        <v>3609</v>
      </c>
    </row>
    <row r="4229" spans="3:3" x14ac:dyDescent="0.2">
      <c r="C4229" s="11" t="s">
        <v>6268</v>
      </c>
    </row>
    <row r="4230" spans="3:3" x14ac:dyDescent="0.2">
      <c r="C4230" s="11" t="s">
        <v>4264</v>
      </c>
    </row>
    <row r="4231" spans="3:3" x14ac:dyDescent="0.2">
      <c r="C4231" s="11" t="s">
        <v>4972</v>
      </c>
    </row>
    <row r="4232" spans="3:3" x14ac:dyDescent="0.2">
      <c r="C4232" s="11" t="s">
        <v>3654</v>
      </c>
    </row>
    <row r="4233" spans="3:3" x14ac:dyDescent="0.2">
      <c r="C4233" s="11" t="s">
        <v>2676</v>
      </c>
    </row>
    <row r="4234" spans="3:3" x14ac:dyDescent="0.2">
      <c r="C4234" s="11" t="s">
        <v>5954</v>
      </c>
    </row>
    <row r="4235" spans="3:3" x14ac:dyDescent="0.2">
      <c r="C4235" s="11" t="s">
        <v>4979</v>
      </c>
    </row>
    <row r="4236" spans="3:3" x14ac:dyDescent="0.2">
      <c r="C4236" s="11" t="s">
        <v>2900</v>
      </c>
    </row>
    <row r="4237" spans="3:3" x14ac:dyDescent="0.2">
      <c r="C4237" s="11" t="s">
        <v>392</v>
      </c>
    </row>
    <row r="4238" spans="3:3" x14ac:dyDescent="0.2">
      <c r="C4238" s="11" t="s">
        <v>4352</v>
      </c>
    </row>
    <row r="4239" spans="3:3" x14ac:dyDescent="0.2">
      <c r="C4239" s="11" t="s">
        <v>3500</v>
      </c>
    </row>
    <row r="4240" spans="3:3" x14ac:dyDescent="0.2">
      <c r="C4240" s="11" t="s">
        <v>2470</v>
      </c>
    </row>
    <row r="4241" spans="1:3" x14ac:dyDescent="0.2">
      <c r="C4241" s="11" t="s">
        <v>1103</v>
      </c>
    </row>
    <row r="4242" spans="1:3" x14ac:dyDescent="0.2">
      <c r="C4242" s="11" t="s">
        <v>4261</v>
      </c>
    </row>
    <row r="4243" spans="1:3" x14ac:dyDescent="0.2">
      <c r="A4243" s="4" t="s">
        <v>8372</v>
      </c>
      <c r="B4243" s="4">
        <v>18</v>
      </c>
      <c r="C4243" s="11" t="s">
        <v>2465</v>
      </c>
    </row>
    <row r="4244" spans="1:3" x14ac:dyDescent="0.2">
      <c r="C4244" s="11" t="s">
        <v>4567</v>
      </c>
    </row>
    <row r="4245" spans="1:3" x14ac:dyDescent="0.2">
      <c r="C4245" s="11" t="s">
        <v>5320</v>
      </c>
    </row>
    <row r="4246" spans="1:3" x14ac:dyDescent="0.2">
      <c r="C4246" s="11" t="s">
        <v>2894</v>
      </c>
    </row>
    <row r="4247" spans="1:3" x14ac:dyDescent="0.2">
      <c r="C4247" s="11" t="s">
        <v>955</v>
      </c>
    </row>
    <row r="4248" spans="1:3" x14ac:dyDescent="0.2">
      <c r="C4248" s="11" t="s">
        <v>5640</v>
      </c>
    </row>
    <row r="4249" spans="1:3" x14ac:dyDescent="0.2">
      <c r="C4249" s="11" t="s">
        <v>5224</v>
      </c>
    </row>
    <row r="4250" spans="1:3" x14ac:dyDescent="0.2">
      <c r="C4250" s="11" t="s">
        <v>5222</v>
      </c>
    </row>
    <row r="4251" spans="1:3" x14ac:dyDescent="0.2">
      <c r="C4251" s="11" t="s">
        <v>5783</v>
      </c>
    </row>
    <row r="4252" spans="1:3" x14ac:dyDescent="0.2">
      <c r="C4252" s="11" t="s">
        <v>6305</v>
      </c>
    </row>
    <row r="4253" spans="1:3" x14ac:dyDescent="0.2">
      <c r="C4253" s="11" t="s">
        <v>6293</v>
      </c>
    </row>
    <row r="4254" spans="1:3" x14ac:dyDescent="0.2">
      <c r="C4254" s="11" t="s">
        <v>5993</v>
      </c>
    </row>
    <row r="4255" spans="1:3" x14ac:dyDescent="0.2">
      <c r="C4255" s="11" t="s">
        <v>1867</v>
      </c>
    </row>
    <row r="4256" spans="1:3" x14ac:dyDescent="0.2">
      <c r="C4256" s="11" t="s">
        <v>4185</v>
      </c>
    </row>
    <row r="4257" spans="1:3" x14ac:dyDescent="0.2">
      <c r="C4257" s="11" t="s">
        <v>5177</v>
      </c>
    </row>
    <row r="4258" spans="1:3" x14ac:dyDescent="0.2">
      <c r="C4258" s="11" t="s">
        <v>1797</v>
      </c>
    </row>
    <row r="4259" spans="1:3" x14ac:dyDescent="0.2">
      <c r="C4259" s="11" t="s">
        <v>5330</v>
      </c>
    </row>
    <row r="4260" spans="1:3" x14ac:dyDescent="0.2">
      <c r="C4260" s="11" t="s">
        <v>6079</v>
      </c>
    </row>
    <row r="4261" spans="1:3" x14ac:dyDescent="0.2">
      <c r="A4261" s="4" t="s">
        <v>8373</v>
      </c>
      <c r="B4261" s="4">
        <v>36</v>
      </c>
      <c r="C4261" s="11" t="s">
        <v>7171</v>
      </c>
    </row>
    <row r="4262" spans="1:3" x14ac:dyDescent="0.2">
      <c r="C4262" s="11" t="s">
        <v>6645</v>
      </c>
    </row>
    <row r="4263" spans="1:3" x14ac:dyDescent="0.2">
      <c r="C4263" s="11" t="s">
        <v>1872</v>
      </c>
    </row>
    <row r="4264" spans="1:3" x14ac:dyDescent="0.2">
      <c r="C4264" s="11" t="s">
        <v>7198</v>
      </c>
    </row>
    <row r="4265" spans="1:3" x14ac:dyDescent="0.2">
      <c r="C4265" s="11" t="s">
        <v>6221</v>
      </c>
    </row>
    <row r="4266" spans="1:3" x14ac:dyDescent="0.2">
      <c r="C4266" s="11" t="s">
        <v>6097</v>
      </c>
    </row>
    <row r="4267" spans="1:3" x14ac:dyDescent="0.2">
      <c r="C4267" s="11" t="s">
        <v>5463</v>
      </c>
    </row>
    <row r="4268" spans="1:3" x14ac:dyDescent="0.2">
      <c r="C4268" s="11" t="s">
        <v>1672</v>
      </c>
    </row>
    <row r="4269" spans="1:3" x14ac:dyDescent="0.2">
      <c r="C4269" s="11" t="s">
        <v>4476</v>
      </c>
    </row>
    <row r="4270" spans="1:3" x14ac:dyDescent="0.2">
      <c r="C4270" s="11" t="s">
        <v>812</v>
      </c>
    </row>
    <row r="4271" spans="1:3" x14ac:dyDescent="0.2">
      <c r="C4271" s="11" t="s">
        <v>5538</v>
      </c>
    </row>
    <row r="4272" spans="1:3" x14ac:dyDescent="0.2">
      <c r="C4272" s="11" t="s">
        <v>5348</v>
      </c>
    </row>
    <row r="4273" spans="3:3" x14ac:dyDescent="0.2">
      <c r="C4273" s="11" t="s">
        <v>3131</v>
      </c>
    </row>
    <row r="4274" spans="3:3" x14ac:dyDescent="0.2">
      <c r="C4274" s="11" t="s">
        <v>2205</v>
      </c>
    </row>
    <row r="4275" spans="3:3" x14ac:dyDescent="0.2">
      <c r="C4275" s="11" t="s">
        <v>4578</v>
      </c>
    </row>
    <row r="4276" spans="3:3" x14ac:dyDescent="0.2">
      <c r="C4276" s="11" t="s">
        <v>5336</v>
      </c>
    </row>
    <row r="4277" spans="3:3" x14ac:dyDescent="0.2">
      <c r="C4277" s="11" t="s">
        <v>4828</v>
      </c>
    </row>
    <row r="4278" spans="3:3" x14ac:dyDescent="0.2">
      <c r="C4278" s="11" t="s">
        <v>6438</v>
      </c>
    </row>
    <row r="4279" spans="3:3" x14ac:dyDescent="0.2">
      <c r="C4279" s="11" t="s">
        <v>1642</v>
      </c>
    </row>
    <row r="4280" spans="3:3" x14ac:dyDescent="0.2">
      <c r="C4280" s="11" t="s">
        <v>6621</v>
      </c>
    </row>
    <row r="4281" spans="3:3" x14ac:dyDescent="0.2">
      <c r="C4281" s="11" t="s">
        <v>7369</v>
      </c>
    </row>
    <row r="4282" spans="3:3" x14ac:dyDescent="0.2">
      <c r="C4282" s="11" t="s">
        <v>4431</v>
      </c>
    </row>
    <row r="4283" spans="3:3" x14ac:dyDescent="0.2">
      <c r="C4283" s="11" t="s">
        <v>4703</v>
      </c>
    </row>
    <row r="4284" spans="3:3" x14ac:dyDescent="0.2">
      <c r="C4284" s="11" t="s">
        <v>7156</v>
      </c>
    </row>
    <row r="4285" spans="3:3" x14ac:dyDescent="0.2">
      <c r="C4285" s="11" t="s">
        <v>5651</v>
      </c>
    </row>
    <row r="4286" spans="3:3" x14ac:dyDescent="0.2">
      <c r="C4286" s="11" t="s">
        <v>185</v>
      </c>
    </row>
    <row r="4287" spans="3:3" x14ac:dyDescent="0.2">
      <c r="C4287" s="11" t="s">
        <v>7429</v>
      </c>
    </row>
    <row r="4288" spans="3:3" x14ac:dyDescent="0.2">
      <c r="C4288" s="11" t="s">
        <v>4842</v>
      </c>
    </row>
    <row r="4289" spans="1:3" x14ac:dyDescent="0.2">
      <c r="C4289" s="11" t="s">
        <v>2971</v>
      </c>
    </row>
    <row r="4290" spans="1:3" x14ac:dyDescent="0.2">
      <c r="C4290" s="11" t="s">
        <v>3371</v>
      </c>
    </row>
    <row r="4291" spans="1:3" x14ac:dyDescent="0.2">
      <c r="C4291" s="11" t="s">
        <v>4884</v>
      </c>
    </row>
    <row r="4292" spans="1:3" x14ac:dyDescent="0.2">
      <c r="C4292" s="11" t="s">
        <v>2083</v>
      </c>
    </row>
    <row r="4293" spans="1:3" x14ac:dyDescent="0.2">
      <c r="C4293" s="11" t="s">
        <v>4219</v>
      </c>
    </row>
    <row r="4294" spans="1:3" x14ac:dyDescent="0.2">
      <c r="C4294" s="11" t="s">
        <v>6796</v>
      </c>
    </row>
    <row r="4295" spans="1:3" x14ac:dyDescent="0.2">
      <c r="C4295" s="11" t="s">
        <v>5300</v>
      </c>
    </row>
    <row r="4296" spans="1:3" x14ac:dyDescent="0.2">
      <c r="C4296" s="11" t="s">
        <v>6272</v>
      </c>
    </row>
    <row r="4297" spans="1:3" x14ac:dyDescent="0.2">
      <c r="A4297" s="4" t="s">
        <v>8374</v>
      </c>
      <c r="B4297" s="4">
        <v>51</v>
      </c>
      <c r="C4297" s="11" t="s">
        <v>2374</v>
      </c>
    </row>
    <row r="4298" spans="1:3" x14ac:dyDescent="0.2">
      <c r="C4298" s="11" t="s">
        <v>5817</v>
      </c>
    </row>
    <row r="4299" spans="1:3" x14ac:dyDescent="0.2">
      <c r="C4299" s="11" t="s">
        <v>4287</v>
      </c>
    </row>
    <row r="4300" spans="1:3" x14ac:dyDescent="0.2">
      <c r="C4300" s="11" t="s">
        <v>6968</v>
      </c>
    </row>
    <row r="4301" spans="1:3" x14ac:dyDescent="0.2">
      <c r="C4301" s="11" t="s">
        <v>6831</v>
      </c>
    </row>
    <row r="4302" spans="1:3" x14ac:dyDescent="0.2">
      <c r="C4302" s="11" t="s">
        <v>3793</v>
      </c>
    </row>
    <row r="4303" spans="1:3" x14ac:dyDescent="0.2">
      <c r="C4303" s="11" t="s">
        <v>579</v>
      </c>
    </row>
    <row r="4304" spans="1:3" x14ac:dyDescent="0.2">
      <c r="C4304" s="11" t="s">
        <v>4024</v>
      </c>
    </row>
    <row r="4305" spans="3:3" x14ac:dyDescent="0.2">
      <c r="C4305" s="11" t="s">
        <v>4122</v>
      </c>
    </row>
    <row r="4306" spans="3:3" x14ac:dyDescent="0.2">
      <c r="C4306" s="11" t="s">
        <v>7337</v>
      </c>
    </row>
    <row r="4307" spans="3:3" x14ac:dyDescent="0.2">
      <c r="C4307" s="11" t="s">
        <v>5955</v>
      </c>
    </row>
    <row r="4308" spans="3:3" x14ac:dyDescent="0.2">
      <c r="C4308" s="11" t="s">
        <v>2969</v>
      </c>
    </row>
    <row r="4309" spans="3:3" x14ac:dyDescent="0.2">
      <c r="C4309" s="11" t="s">
        <v>3979</v>
      </c>
    </row>
    <row r="4310" spans="3:3" x14ac:dyDescent="0.2">
      <c r="C4310" s="11" t="s">
        <v>4997</v>
      </c>
    </row>
    <row r="4311" spans="3:3" x14ac:dyDescent="0.2">
      <c r="C4311" s="11" t="s">
        <v>3409</v>
      </c>
    </row>
    <row r="4312" spans="3:3" x14ac:dyDescent="0.2">
      <c r="C4312" s="11" t="s">
        <v>7194</v>
      </c>
    </row>
    <row r="4313" spans="3:3" x14ac:dyDescent="0.2">
      <c r="C4313" s="11" t="s">
        <v>7482</v>
      </c>
    </row>
    <row r="4314" spans="3:3" x14ac:dyDescent="0.2">
      <c r="C4314" s="11" t="s">
        <v>5127</v>
      </c>
    </row>
    <row r="4315" spans="3:3" x14ac:dyDescent="0.2">
      <c r="C4315" s="11" t="s">
        <v>6919</v>
      </c>
    </row>
    <row r="4316" spans="3:3" x14ac:dyDescent="0.2">
      <c r="C4316" s="11" t="s">
        <v>7536</v>
      </c>
    </row>
    <row r="4317" spans="3:3" x14ac:dyDescent="0.2">
      <c r="C4317" s="11" t="s">
        <v>6120</v>
      </c>
    </row>
    <row r="4318" spans="3:3" x14ac:dyDescent="0.2">
      <c r="C4318" s="11" t="s">
        <v>2873</v>
      </c>
    </row>
    <row r="4319" spans="3:3" x14ac:dyDescent="0.2">
      <c r="C4319" s="11" t="s">
        <v>3473</v>
      </c>
    </row>
    <row r="4320" spans="3:3" x14ac:dyDescent="0.2">
      <c r="C4320" s="11" t="s">
        <v>3591</v>
      </c>
    </row>
    <row r="4321" spans="3:3" x14ac:dyDescent="0.2">
      <c r="C4321" s="11" t="s">
        <v>2356</v>
      </c>
    </row>
    <row r="4322" spans="3:3" x14ac:dyDescent="0.2">
      <c r="C4322" s="11" t="s">
        <v>4573</v>
      </c>
    </row>
    <row r="4323" spans="3:3" x14ac:dyDescent="0.2">
      <c r="C4323" s="11" t="s">
        <v>5263</v>
      </c>
    </row>
    <row r="4324" spans="3:3" x14ac:dyDescent="0.2">
      <c r="C4324" s="11" t="s">
        <v>4577</v>
      </c>
    </row>
    <row r="4325" spans="3:3" x14ac:dyDescent="0.2">
      <c r="C4325" s="11" t="s">
        <v>6167</v>
      </c>
    </row>
    <row r="4326" spans="3:3" x14ac:dyDescent="0.2">
      <c r="C4326" s="11" t="s">
        <v>6691</v>
      </c>
    </row>
    <row r="4327" spans="3:3" x14ac:dyDescent="0.2">
      <c r="C4327" s="11" t="s">
        <v>7607</v>
      </c>
    </row>
    <row r="4328" spans="3:3" x14ac:dyDescent="0.2">
      <c r="C4328" s="11" t="s">
        <v>7127</v>
      </c>
    </row>
    <row r="4329" spans="3:3" x14ac:dyDescent="0.2">
      <c r="C4329" s="11" t="s">
        <v>3637</v>
      </c>
    </row>
    <row r="4330" spans="3:3" x14ac:dyDescent="0.2">
      <c r="C4330" s="11" t="s">
        <v>4679</v>
      </c>
    </row>
    <row r="4331" spans="3:3" x14ac:dyDescent="0.2">
      <c r="C4331" s="11" t="s">
        <v>6208</v>
      </c>
    </row>
    <row r="4332" spans="3:3" x14ac:dyDescent="0.2">
      <c r="C4332" s="11" t="s">
        <v>4508</v>
      </c>
    </row>
    <row r="4333" spans="3:3" x14ac:dyDescent="0.2">
      <c r="C4333" s="11" t="s">
        <v>4961</v>
      </c>
    </row>
    <row r="4334" spans="3:3" x14ac:dyDescent="0.2">
      <c r="C4334" s="11" t="s">
        <v>7580</v>
      </c>
    </row>
    <row r="4335" spans="3:3" x14ac:dyDescent="0.2">
      <c r="C4335" s="11" t="s">
        <v>5167</v>
      </c>
    </row>
    <row r="4336" spans="3:3" x14ac:dyDescent="0.2">
      <c r="C4336" s="11" t="s">
        <v>6139</v>
      </c>
    </row>
    <row r="4337" spans="1:3" x14ac:dyDescent="0.2">
      <c r="C4337" s="11" t="s">
        <v>3594</v>
      </c>
    </row>
    <row r="4338" spans="1:3" x14ac:dyDescent="0.2">
      <c r="C4338" s="11" t="s">
        <v>3965</v>
      </c>
    </row>
    <row r="4339" spans="1:3" x14ac:dyDescent="0.2">
      <c r="C4339" s="11" t="s">
        <v>3567</v>
      </c>
    </row>
    <row r="4340" spans="1:3" x14ac:dyDescent="0.2">
      <c r="C4340" s="11" t="s">
        <v>6712</v>
      </c>
    </row>
    <row r="4341" spans="1:3" x14ac:dyDescent="0.2">
      <c r="C4341" s="11" t="s">
        <v>2248</v>
      </c>
    </row>
    <row r="4342" spans="1:3" x14ac:dyDescent="0.2">
      <c r="C4342" s="11" t="s">
        <v>2037</v>
      </c>
    </row>
    <row r="4343" spans="1:3" x14ac:dyDescent="0.2">
      <c r="C4343" s="11" t="s">
        <v>1382</v>
      </c>
    </row>
    <row r="4344" spans="1:3" x14ac:dyDescent="0.2">
      <c r="C4344" s="11" t="s">
        <v>7330</v>
      </c>
    </row>
    <row r="4345" spans="1:3" x14ac:dyDescent="0.2">
      <c r="C4345" s="11" t="s">
        <v>4015</v>
      </c>
    </row>
    <row r="4346" spans="1:3" x14ac:dyDescent="0.2">
      <c r="C4346" s="11" t="s">
        <v>1291</v>
      </c>
    </row>
    <row r="4347" spans="1:3" x14ac:dyDescent="0.2">
      <c r="C4347" s="11" t="s">
        <v>7146</v>
      </c>
    </row>
    <row r="4348" spans="1:3" x14ac:dyDescent="0.2">
      <c r="A4348" s="4" t="s">
        <v>8375</v>
      </c>
      <c r="B4348" s="4">
        <v>21</v>
      </c>
      <c r="C4348" s="11" t="s">
        <v>6382</v>
      </c>
    </row>
    <row r="4349" spans="1:3" x14ac:dyDescent="0.2">
      <c r="C4349" s="11" t="s">
        <v>1925</v>
      </c>
    </row>
    <row r="4350" spans="1:3" x14ac:dyDescent="0.2">
      <c r="C4350" s="11" t="s">
        <v>2651</v>
      </c>
    </row>
    <row r="4351" spans="1:3" x14ac:dyDescent="0.2">
      <c r="C4351" s="11" t="s">
        <v>3363</v>
      </c>
    </row>
    <row r="4352" spans="1:3" x14ac:dyDescent="0.2">
      <c r="C4352" s="11" t="s">
        <v>4558</v>
      </c>
    </row>
    <row r="4353" spans="3:3" x14ac:dyDescent="0.2">
      <c r="C4353" s="11" t="s">
        <v>5152</v>
      </c>
    </row>
    <row r="4354" spans="3:3" x14ac:dyDescent="0.2">
      <c r="C4354" s="11" t="s">
        <v>6182</v>
      </c>
    </row>
    <row r="4355" spans="3:3" x14ac:dyDescent="0.2">
      <c r="C4355" s="11" t="s">
        <v>3331</v>
      </c>
    </row>
    <row r="4356" spans="3:3" x14ac:dyDescent="0.2">
      <c r="C4356" s="11" t="s">
        <v>5286</v>
      </c>
    </row>
    <row r="4357" spans="3:3" x14ac:dyDescent="0.2">
      <c r="C4357" s="11" t="s">
        <v>6633</v>
      </c>
    </row>
    <row r="4358" spans="3:3" x14ac:dyDescent="0.2">
      <c r="C4358" s="11" t="s">
        <v>5235</v>
      </c>
    </row>
    <row r="4359" spans="3:3" x14ac:dyDescent="0.2">
      <c r="C4359" s="11" t="s">
        <v>431</v>
      </c>
    </row>
    <row r="4360" spans="3:3" x14ac:dyDescent="0.2">
      <c r="C4360" s="11" t="s">
        <v>6153</v>
      </c>
    </row>
    <row r="4361" spans="3:3" x14ac:dyDescent="0.2">
      <c r="C4361" s="11" t="s">
        <v>2425</v>
      </c>
    </row>
    <row r="4362" spans="3:3" x14ac:dyDescent="0.2">
      <c r="C4362" s="11" t="s">
        <v>6629</v>
      </c>
    </row>
    <row r="4363" spans="3:3" x14ac:dyDescent="0.2">
      <c r="C4363" s="11" t="s">
        <v>1624</v>
      </c>
    </row>
    <row r="4364" spans="3:3" x14ac:dyDescent="0.2">
      <c r="C4364" s="11" t="s">
        <v>6385</v>
      </c>
    </row>
    <row r="4365" spans="3:3" x14ac:dyDescent="0.2">
      <c r="C4365" s="11" t="s">
        <v>3758</v>
      </c>
    </row>
    <row r="4366" spans="3:3" x14ac:dyDescent="0.2">
      <c r="C4366" s="11" t="s">
        <v>4719</v>
      </c>
    </row>
    <row r="4367" spans="3:3" x14ac:dyDescent="0.2">
      <c r="C4367" s="11" t="s">
        <v>5733</v>
      </c>
    </row>
    <row r="4368" spans="3:3" x14ac:dyDescent="0.2">
      <c r="C4368" s="11" t="s">
        <v>3721</v>
      </c>
    </row>
    <row r="4369" spans="1:3" x14ac:dyDescent="0.2">
      <c r="A4369" s="4" t="s">
        <v>8376</v>
      </c>
      <c r="B4369" s="4">
        <v>12</v>
      </c>
      <c r="C4369" s="11" t="s">
        <v>5422</v>
      </c>
    </row>
    <row r="4370" spans="1:3" x14ac:dyDescent="0.2">
      <c r="C4370" s="11" t="s">
        <v>3234</v>
      </c>
    </row>
    <row r="4371" spans="1:3" x14ac:dyDescent="0.2">
      <c r="C4371" s="11" t="s">
        <v>3211</v>
      </c>
    </row>
    <row r="4372" spans="1:3" x14ac:dyDescent="0.2">
      <c r="C4372" s="11" t="s">
        <v>5441</v>
      </c>
    </row>
    <row r="4373" spans="1:3" x14ac:dyDescent="0.2">
      <c r="C4373" s="11" t="s">
        <v>3820</v>
      </c>
    </row>
    <row r="4374" spans="1:3" x14ac:dyDescent="0.2">
      <c r="C4374" s="11" t="s">
        <v>4532</v>
      </c>
    </row>
    <row r="4375" spans="1:3" x14ac:dyDescent="0.2">
      <c r="C4375" s="11" t="s">
        <v>595</v>
      </c>
    </row>
    <row r="4376" spans="1:3" x14ac:dyDescent="0.2">
      <c r="C4376" s="11" t="s">
        <v>6383</v>
      </c>
    </row>
    <row r="4377" spans="1:3" x14ac:dyDescent="0.2">
      <c r="C4377" s="11" t="s">
        <v>6015</v>
      </c>
    </row>
    <row r="4378" spans="1:3" x14ac:dyDescent="0.2">
      <c r="C4378" s="11" t="s">
        <v>4634</v>
      </c>
    </row>
    <row r="4379" spans="1:3" x14ac:dyDescent="0.2">
      <c r="C4379" s="11" t="s">
        <v>5585</v>
      </c>
    </row>
    <row r="4380" spans="1:3" x14ac:dyDescent="0.2">
      <c r="C4380" s="11" t="s">
        <v>2789</v>
      </c>
    </row>
    <row r="4381" spans="1:3" x14ac:dyDescent="0.2">
      <c r="A4381" s="4" t="s">
        <v>8377</v>
      </c>
      <c r="B4381" s="4">
        <v>12</v>
      </c>
      <c r="C4381" s="11" t="s">
        <v>2370</v>
      </c>
    </row>
    <row r="4382" spans="1:3" x14ac:dyDescent="0.2">
      <c r="C4382" s="11" t="s">
        <v>3909</v>
      </c>
    </row>
    <row r="4383" spans="1:3" x14ac:dyDescent="0.2">
      <c r="C4383" s="11" t="s">
        <v>5227</v>
      </c>
    </row>
    <row r="4384" spans="1:3" x14ac:dyDescent="0.2">
      <c r="C4384" s="11" t="s">
        <v>6709</v>
      </c>
    </row>
    <row r="4385" spans="1:3" x14ac:dyDescent="0.2">
      <c r="C4385" s="11" t="s">
        <v>4368</v>
      </c>
    </row>
    <row r="4386" spans="1:3" x14ac:dyDescent="0.2">
      <c r="C4386" s="11" t="s">
        <v>3528</v>
      </c>
    </row>
    <row r="4387" spans="1:3" x14ac:dyDescent="0.2">
      <c r="C4387" s="11" t="s">
        <v>5369</v>
      </c>
    </row>
    <row r="4388" spans="1:3" x14ac:dyDescent="0.2">
      <c r="C4388" s="11" t="s">
        <v>4715</v>
      </c>
    </row>
    <row r="4389" spans="1:3" x14ac:dyDescent="0.2">
      <c r="C4389" s="11" t="s">
        <v>5093</v>
      </c>
    </row>
    <row r="4390" spans="1:3" x14ac:dyDescent="0.2">
      <c r="C4390" s="11" t="s">
        <v>5829</v>
      </c>
    </row>
    <row r="4391" spans="1:3" x14ac:dyDescent="0.2">
      <c r="C4391" s="11" t="s">
        <v>3116</v>
      </c>
    </row>
    <row r="4392" spans="1:3" x14ac:dyDescent="0.2">
      <c r="C4392" s="11" t="s">
        <v>5734</v>
      </c>
    </row>
    <row r="4393" spans="1:3" x14ac:dyDescent="0.2">
      <c r="A4393" s="4" t="s">
        <v>8378</v>
      </c>
      <c r="B4393" s="4">
        <v>53</v>
      </c>
      <c r="C4393" s="11" t="s">
        <v>6554</v>
      </c>
    </row>
    <row r="4394" spans="1:3" x14ac:dyDescent="0.2">
      <c r="C4394" s="11" t="s">
        <v>1546</v>
      </c>
    </row>
    <row r="4395" spans="1:3" x14ac:dyDescent="0.2">
      <c r="C4395" s="11" t="s">
        <v>1366</v>
      </c>
    </row>
    <row r="4396" spans="1:3" x14ac:dyDescent="0.2">
      <c r="C4396" s="11" t="s">
        <v>1068</v>
      </c>
    </row>
    <row r="4397" spans="1:3" x14ac:dyDescent="0.2">
      <c r="C4397" s="11" t="s">
        <v>3199</v>
      </c>
    </row>
    <row r="4398" spans="1:3" x14ac:dyDescent="0.2">
      <c r="C4398" s="11" t="s">
        <v>5944</v>
      </c>
    </row>
    <row r="4399" spans="1:3" x14ac:dyDescent="0.2">
      <c r="C4399" s="11" t="s">
        <v>7007</v>
      </c>
    </row>
    <row r="4400" spans="1:3" x14ac:dyDescent="0.2">
      <c r="C4400" s="11" t="s">
        <v>6391</v>
      </c>
    </row>
    <row r="4401" spans="3:3" x14ac:dyDescent="0.2">
      <c r="C4401" s="11" t="s">
        <v>3346</v>
      </c>
    </row>
    <row r="4402" spans="3:3" x14ac:dyDescent="0.2">
      <c r="C4402" s="11" t="s">
        <v>6960</v>
      </c>
    </row>
    <row r="4403" spans="3:3" x14ac:dyDescent="0.2">
      <c r="C4403" s="11" t="s">
        <v>3245</v>
      </c>
    </row>
    <row r="4404" spans="3:3" x14ac:dyDescent="0.2">
      <c r="C4404" s="11" t="s">
        <v>5639</v>
      </c>
    </row>
    <row r="4405" spans="3:3" x14ac:dyDescent="0.2">
      <c r="C4405" s="11" t="s">
        <v>2321</v>
      </c>
    </row>
    <row r="4406" spans="3:3" x14ac:dyDescent="0.2">
      <c r="C4406" s="11" t="s">
        <v>4646</v>
      </c>
    </row>
    <row r="4407" spans="3:3" x14ac:dyDescent="0.2">
      <c r="C4407" s="11" t="s">
        <v>2433</v>
      </c>
    </row>
    <row r="4408" spans="3:3" x14ac:dyDescent="0.2">
      <c r="C4408" s="11" t="s">
        <v>4886</v>
      </c>
    </row>
    <row r="4409" spans="3:3" x14ac:dyDescent="0.2">
      <c r="C4409" s="11" t="s">
        <v>3475</v>
      </c>
    </row>
    <row r="4410" spans="3:3" x14ac:dyDescent="0.2">
      <c r="C4410" s="11" t="s">
        <v>2805</v>
      </c>
    </row>
    <row r="4411" spans="3:3" x14ac:dyDescent="0.2">
      <c r="C4411" s="11" t="s">
        <v>6937</v>
      </c>
    </row>
    <row r="4412" spans="3:3" x14ac:dyDescent="0.2">
      <c r="C4412" s="11" t="s">
        <v>5689</v>
      </c>
    </row>
    <row r="4413" spans="3:3" x14ac:dyDescent="0.2">
      <c r="C4413" s="11" t="s">
        <v>7195</v>
      </c>
    </row>
    <row r="4414" spans="3:3" x14ac:dyDescent="0.2">
      <c r="C4414" s="11" t="s">
        <v>549</v>
      </c>
    </row>
    <row r="4415" spans="3:3" x14ac:dyDescent="0.2">
      <c r="C4415" s="11" t="s">
        <v>5784</v>
      </c>
    </row>
    <row r="4416" spans="3:3" x14ac:dyDescent="0.2">
      <c r="C4416" s="11" t="s">
        <v>5270</v>
      </c>
    </row>
    <row r="4417" spans="3:3" x14ac:dyDescent="0.2">
      <c r="C4417" s="11" t="s">
        <v>6189</v>
      </c>
    </row>
    <row r="4418" spans="3:3" x14ac:dyDescent="0.2">
      <c r="C4418" s="11" t="s">
        <v>1761</v>
      </c>
    </row>
    <row r="4419" spans="3:3" x14ac:dyDescent="0.2">
      <c r="C4419" s="11" t="s">
        <v>1170</v>
      </c>
    </row>
    <row r="4420" spans="3:3" x14ac:dyDescent="0.2">
      <c r="C4420" s="11" t="s">
        <v>5907</v>
      </c>
    </row>
    <row r="4421" spans="3:3" x14ac:dyDescent="0.2">
      <c r="C4421" s="11" t="s">
        <v>5796</v>
      </c>
    </row>
    <row r="4422" spans="3:3" x14ac:dyDescent="0.2">
      <c r="C4422" s="11" t="s">
        <v>377</v>
      </c>
    </row>
    <row r="4423" spans="3:3" x14ac:dyDescent="0.2">
      <c r="C4423" s="11" t="s">
        <v>4304</v>
      </c>
    </row>
    <row r="4424" spans="3:3" x14ac:dyDescent="0.2">
      <c r="C4424" s="11" t="s">
        <v>4547</v>
      </c>
    </row>
    <row r="4425" spans="3:3" x14ac:dyDescent="0.2">
      <c r="C4425" s="11" t="s">
        <v>6746</v>
      </c>
    </row>
    <row r="4426" spans="3:3" x14ac:dyDescent="0.2">
      <c r="C4426" s="11" t="s">
        <v>7005</v>
      </c>
    </row>
    <row r="4427" spans="3:3" x14ac:dyDescent="0.2">
      <c r="C4427" s="11" t="s">
        <v>3495</v>
      </c>
    </row>
    <row r="4428" spans="3:3" x14ac:dyDescent="0.2">
      <c r="C4428" s="11" t="s">
        <v>2344</v>
      </c>
    </row>
    <row r="4429" spans="3:3" x14ac:dyDescent="0.2">
      <c r="C4429" s="11" t="s">
        <v>2961</v>
      </c>
    </row>
    <row r="4430" spans="3:3" x14ac:dyDescent="0.2">
      <c r="C4430" s="11" t="s">
        <v>3096</v>
      </c>
    </row>
    <row r="4431" spans="3:3" x14ac:dyDescent="0.2">
      <c r="C4431" s="11" t="s">
        <v>5889</v>
      </c>
    </row>
    <row r="4432" spans="3:3" x14ac:dyDescent="0.2">
      <c r="C4432" s="11" t="s">
        <v>6156</v>
      </c>
    </row>
    <row r="4433" spans="1:3" x14ac:dyDescent="0.2">
      <c r="C4433" s="11" t="s">
        <v>5380</v>
      </c>
    </row>
    <row r="4434" spans="1:3" x14ac:dyDescent="0.2">
      <c r="C4434" s="11" t="s">
        <v>4890</v>
      </c>
    </row>
    <row r="4435" spans="1:3" x14ac:dyDescent="0.2">
      <c r="C4435" s="11" t="s">
        <v>2036</v>
      </c>
    </row>
    <row r="4436" spans="1:3" x14ac:dyDescent="0.2">
      <c r="C4436" s="11" t="s">
        <v>5446</v>
      </c>
    </row>
    <row r="4437" spans="1:3" x14ac:dyDescent="0.2">
      <c r="C4437" s="11" t="s">
        <v>1317</v>
      </c>
    </row>
    <row r="4438" spans="1:3" x14ac:dyDescent="0.2">
      <c r="C4438" s="11" t="s">
        <v>2844</v>
      </c>
    </row>
    <row r="4439" spans="1:3" x14ac:dyDescent="0.2">
      <c r="C4439" s="11" t="s">
        <v>4808</v>
      </c>
    </row>
    <row r="4440" spans="1:3" x14ac:dyDescent="0.2">
      <c r="C4440" s="11" t="s">
        <v>4660</v>
      </c>
    </row>
    <row r="4441" spans="1:3" x14ac:dyDescent="0.2">
      <c r="C4441" s="11" t="s">
        <v>3370</v>
      </c>
    </row>
    <row r="4442" spans="1:3" x14ac:dyDescent="0.2">
      <c r="C4442" s="11" t="s">
        <v>5128</v>
      </c>
    </row>
    <row r="4443" spans="1:3" x14ac:dyDescent="0.2">
      <c r="C4443" s="11" t="s">
        <v>3157</v>
      </c>
    </row>
    <row r="4444" spans="1:3" x14ac:dyDescent="0.2">
      <c r="C4444" s="11" t="s">
        <v>7345</v>
      </c>
    </row>
    <row r="4445" spans="1:3" x14ac:dyDescent="0.2">
      <c r="C4445" s="11" t="s">
        <v>7151</v>
      </c>
    </row>
    <row r="4446" spans="1:3" x14ac:dyDescent="0.2">
      <c r="A4446" s="4" t="s">
        <v>8379</v>
      </c>
      <c r="B4446" s="4">
        <v>31</v>
      </c>
      <c r="C4446" s="11" t="s">
        <v>4367</v>
      </c>
    </row>
    <row r="4447" spans="1:3" x14ac:dyDescent="0.2">
      <c r="C4447" s="11" t="s">
        <v>6640</v>
      </c>
    </row>
    <row r="4448" spans="1:3" x14ac:dyDescent="0.2">
      <c r="C4448" s="11" t="s">
        <v>3207</v>
      </c>
    </row>
    <row r="4449" spans="3:3" x14ac:dyDescent="0.2">
      <c r="C4449" s="11" t="s">
        <v>3356</v>
      </c>
    </row>
    <row r="4450" spans="3:3" x14ac:dyDescent="0.2">
      <c r="C4450" s="11" t="s">
        <v>2779</v>
      </c>
    </row>
    <row r="4451" spans="3:3" x14ac:dyDescent="0.2">
      <c r="C4451" s="11" t="s">
        <v>2457</v>
      </c>
    </row>
    <row r="4452" spans="3:3" x14ac:dyDescent="0.2">
      <c r="C4452" s="11" t="s">
        <v>6031</v>
      </c>
    </row>
    <row r="4453" spans="3:3" x14ac:dyDescent="0.2">
      <c r="C4453" s="11" t="s">
        <v>5790</v>
      </c>
    </row>
    <row r="4454" spans="3:3" x14ac:dyDescent="0.2">
      <c r="C4454" s="11" t="s">
        <v>4717</v>
      </c>
    </row>
    <row r="4455" spans="3:3" x14ac:dyDescent="0.2">
      <c r="C4455" s="11" t="s">
        <v>4448</v>
      </c>
    </row>
    <row r="4456" spans="3:3" x14ac:dyDescent="0.2">
      <c r="C4456" s="11" t="s">
        <v>3109</v>
      </c>
    </row>
    <row r="4457" spans="3:3" x14ac:dyDescent="0.2">
      <c r="C4457" s="11" t="s">
        <v>5867</v>
      </c>
    </row>
    <row r="4458" spans="3:3" x14ac:dyDescent="0.2">
      <c r="C4458" s="11" t="s">
        <v>5290</v>
      </c>
    </row>
    <row r="4459" spans="3:3" x14ac:dyDescent="0.2">
      <c r="C4459" s="11" t="s">
        <v>5801</v>
      </c>
    </row>
    <row r="4460" spans="3:3" x14ac:dyDescent="0.2">
      <c r="C4460" s="11" t="s">
        <v>2616</v>
      </c>
    </row>
    <row r="4461" spans="3:3" x14ac:dyDescent="0.2">
      <c r="C4461" s="11" t="s">
        <v>6459</v>
      </c>
    </row>
    <row r="4462" spans="3:3" x14ac:dyDescent="0.2">
      <c r="C4462" s="11" t="s">
        <v>2157</v>
      </c>
    </row>
    <row r="4463" spans="3:3" x14ac:dyDescent="0.2">
      <c r="C4463" s="11" t="s">
        <v>4543</v>
      </c>
    </row>
    <row r="4464" spans="3:3" x14ac:dyDescent="0.2">
      <c r="C4464" s="11" t="s">
        <v>4513</v>
      </c>
    </row>
    <row r="4465" spans="1:3" x14ac:dyDescent="0.2">
      <c r="C4465" s="11" t="s">
        <v>5504</v>
      </c>
    </row>
    <row r="4466" spans="1:3" x14ac:dyDescent="0.2">
      <c r="C4466" s="11" t="s">
        <v>4753</v>
      </c>
    </row>
    <row r="4467" spans="1:3" x14ac:dyDescent="0.2">
      <c r="C4467" s="11" t="s">
        <v>5552</v>
      </c>
    </row>
    <row r="4468" spans="1:3" x14ac:dyDescent="0.2">
      <c r="C4468" s="11" t="s">
        <v>4603</v>
      </c>
    </row>
    <row r="4469" spans="1:3" x14ac:dyDescent="0.2">
      <c r="C4469" s="11" t="s">
        <v>5086</v>
      </c>
    </row>
    <row r="4470" spans="1:3" x14ac:dyDescent="0.2">
      <c r="C4470" s="11" t="s">
        <v>5936</v>
      </c>
    </row>
    <row r="4471" spans="1:3" x14ac:dyDescent="0.2">
      <c r="C4471" s="11" t="s">
        <v>5698</v>
      </c>
    </row>
    <row r="4472" spans="1:3" x14ac:dyDescent="0.2">
      <c r="C4472" s="11" t="s">
        <v>3706</v>
      </c>
    </row>
    <row r="4473" spans="1:3" x14ac:dyDescent="0.2">
      <c r="C4473" s="11" t="s">
        <v>4677</v>
      </c>
    </row>
    <row r="4474" spans="1:3" x14ac:dyDescent="0.2">
      <c r="C4474" s="11" t="s">
        <v>4069</v>
      </c>
    </row>
    <row r="4475" spans="1:3" x14ac:dyDescent="0.2">
      <c r="C4475" s="11" t="s">
        <v>5175</v>
      </c>
    </row>
    <row r="4476" spans="1:3" x14ac:dyDescent="0.2">
      <c r="C4476" s="11" t="s">
        <v>3501</v>
      </c>
    </row>
    <row r="4477" spans="1:3" x14ac:dyDescent="0.2">
      <c r="A4477" s="4" t="s">
        <v>8380</v>
      </c>
      <c r="B4477" s="4">
        <v>16</v>
      </c>
      <c r="C4477" s="11" t="s">
        <v>2207</v>
      </c>
    </row>
    <row r="4478" spans="1:3" x14ac:dyDescent="0.2">
      <c r="C4478" s="11" t="s">
        <v>6311</v>
      </c>
    </row>
    <row r="4479" spans="1:3" x14ac:dyDescent="0.2">
      <c r="C4479" s="11" t="s">
        <v>3233</v>
      </c>
    </row>
    <row r="4480" spans="1:3" x14ac:dyDescent="0.2">
      <c r="C4480" s="11" t="s">
        <v>3074</v>
      </c>
    </row>
    <row r="4481" spans="1:3" x14ac:dyDescent="0.2">
      <c r="C4481" s="11" t="s">
        <v>5701</v>
      </c>
    </row>
    <row r="4482" spans="1:3" x14ac:dyDescent="0.2">
      <c r="C4482" s="11" t="s">
        <v>2959</v>
      </c>
    </row>
    <row r="4483" spans="1:3" x14ac:dyDescent="0.2">
      <c r="C4483" s="11" t="s">
        <v>87</v>
      </c>
    </row>
    <row r="4484" spans="1:3" x14ac:dyDescent="0.2">
      <c r="C4484" s="11" t="s">
        <v>5314</v>
      </c>
    </row>
    <row r="4485" spans="1:3" x14ac:dyDescent="0.2">
      <c r="C4485" s="11" t="s">
        <v>5961</v>
      </c>
    </row>
    <row r="4486" spans="1:3" x14ac:dyDescent="0.2">
      <c r="C4486" s="11" t="s">
        <v>1815</v>
      </c>
    </row>
    <row r="4487" spans="1:3" x14ac:dyDescent="0.2">
      <c r="C4487" s="11" t="s">
        <v>6164</v>
      </c>
    </row>
    <row r="4488" spans="1:3" x14ac:dyDescent="0.2">
      <c r="C4488" s="11" t="s">
        <v>5008</v>
      </c>
    </row>
    <row r="4489" spans="1:3" x14ac:dyDescent="0.2">
      <c r="C4489" s="11" t="s">
        <v>279</v>
      </c>
    </row>
    <row r="4490" spans="1:3" x14ac:dyDescent="0.2">
      <c r="C4490" s="11" t="s">
        <v>3882</v>
      </c>
    </row>
    <row r="4491" spans="1:3" x14ac:dyDescent="0.2">
      <c r="C4491" s="11" t="s">
        <v>5408</v>
      </c>
    </row>
    <row r="4492" spans="1:3" x14ac:dyDescent="0.2">
      <c r="C4492" s="11" t="s">
        <v>4468</v>
      </c>
    </row>
    <row r="4493" spans="1:3" x14ac:dyDescent="0.2">
      <c r="A4493" s="4" t="s">
        <v>8381</v>
      </c>
      <c r="B4493" s="4">
        <v>10</v>
      </c>
      <c r="C4493" s="11" t="s">
        <v>4739</v>
      </c>
    </row>
    <row r="4494" spans="1:3" x14ac:dyDescent="0.2">
      <c r="C4494" s="11" t="s">
        <v>6346</v>
      </c>
    </row>
    <row r="4495" spans="1:3" x14ac:dyDescent="0.2">
      <c r="C4495" s="11" t="s">
        <v>6690</v>
      </c>
    </row>
    <row r="4496" spans="1:3" x14ac:dyDescent="0.2">
      <c r="C4496" s="11" t="s">
        <v>3227</v>
      </c>
    </row>
    <row r="4497" spans="1:3" x14ac:dyDescent="0.2">
      <c r="C4497" s="11" t="s">
        <v>4355</v>
      </c>
    </row>
    <row r="4498" spans="1:3" x14ac:dyDescent="0.2">
      <c r="C4498" s="11" t="s">
        <v>2129</v>
      </c>
    </row>
    <row r="4499" spans="1:3" x14ac:dyDescent="0.2">
      <c r="C4499" s="11" t="s">
        <v>6008</v>
      </c>
    </row>
    <row r="4500" spans="1:3" x14ac:dyDescent="0.2">
      <c r="C4500" s="11" t="s">
        <v>5425</v>
      </c>
    </row>
    <row r="4501" spans="1:3" x14ac:dyDescent="0.2">
      <c r="C4501" s="11" t="s">
        <v>2925</v>
      </c>
    </row>
    <row r="4502" spans="1:3" x14ac:dyDescent="0.2">
      <c r="C4502" s="11" t="s">
        <v>5717</v>
      </c>
    </row>
    <row r="4503" spans="1:3" x14ac:dyDescent="0.2">
      <c r="A4503" s="4" t="s">
        <v>8382</v>
      </c>
      <c r="B4503" s="4">
        <v>41</v>
      </c>
      <c r="C4503" s="11" t="s">
        <v>4099</v>
      </c>
    </row>
    <row r="4504" spans="1:3" x14ac:dyDescent="0.2">
      <c r="C4504" s="11" t="s">
        <v>3249</v>
      </c>
    </row>
    <row r="4505" spans="1:3" x14ac:dyDescent="0.2">
      <c r="C4505" s="11" t="s">
        <v>5569</v>
      </c>
    </row>
    <row r="4506" spans="1:3" x14ac:dyDescent="0.2">
      <c r="C4506" s="11" t="s">
        <v>251</v>
      </c>
    </row>
    <row r="4507" spans="1:3" x14ac:dyDescent="0.2">
      <c r="C4507" s="11" t="s">
        <v>3763</v>
      </c>
    </row>
    <row r="4508" spans="1:3" x14ac:dyDescent="0.2">
      <c r="C4508" s="11" t="s">
        <v>5040</v>
      </c>
    </row>
    <row r="4509" spans="1:3" x14ac:dyDescent="0.2">
      <c r="C4509" s="11" t="s">
        <v>3670</v>
      </c>
    </row>
    <row r="4510" spans="1:3" x14ac:dyDescent="0.2">
      <c r="C4510" s="11" t="s">
        <v>4303</v>
      </c>
    </row>
    <row r="4511" spans="1:3" x14ac:dyDescent="0.2">
      <c r="C4511" s="11" t="s">
        <v>4477</v>
      </c>
    </row>
    <row r="4512" spans="1:3" x14ac:dyDescent="0.2">
      <c r="C4512" s="11" t="s">
        <v>2541</v>
      </c>
    </row>
    <row r="4513" spans="3:3" x14ac:dyDescent="0.2">
      <c r="C4513" s="11" t="s">
        <v>3652</v>
      </c>
    </row>
    <row r="4514" spans="3:3" x14ac:dyDescent="0.2">
      <c r="C4514" s="11" t="s">
        <v>1406</v>
      </c>
    </row>
    <row r="4515" spans="3:3" x14ac:dyDescent="0.2">
      <c r="C4515" s="11" t="s">
        <v>670</v>
      </c>
    </row>
    <row r="4516" spans="3:3" x14ac:dyDescent="0.2">
      <c r="C4516" s="11" t="s">
        <v>1942</v>
      </c>
    </row>
    <row r="4517" spans="3:3" x14ac:dyDescent="0.2">
      <c r="C4517" s="11" t="s">
        <v>3095</v>
      </c>
    </row>
    <row r="4518" spans="3:3" x14ac:dyDescent="0.2">
      <c r="C4518" s="11" t="s">
        <v>3590</v>
      </c>
    </row>
    <row r="4519" spans="3:3" x14ac:dyDescent="0.2">
      <c r="C4519" s="11" t="s">
        <v>6213</v>
      </c>
    </row>
    <row r="4520" spans="3:3" x14ac:dyDescent="0.2">
      <c r="C4520" s="11" t="s">
        <v>1135</v>
      </c>
    </row>
    <row r="4521" spans="3:3" x14ac:dyDescent="0.2">
      <c r="C4521" s="11" t="s">
        <v>6935</v>
      </c>
    </row>
    <row r="4522" spans="3:3" x14ac:dyDescent="0.2">
      <c r="C4522" s="11" t="s">
        <v>3949</v>
      </c>
    </row>
    <row r="4523" spans="3:3" x14ac:dyDescent="0.2">
      <c r="C4523" s="11" t="s">
        <v>4977</v>
      </c>
    </row>
    <row r="4524" spans="3:3" x14ac:dyDescent="0.2">
      <c r="C4524" s="11" t="s">
        <v>5476</v>
      </c>
    </row>
    <row r="4525" spans="3:3" x14ac:dyDescent="0.2">
      <c r="C4525" s="11" t="s">
        <v>5711</v>
      </c>
    </row>
    <row r="4526" spans="3:3" x14ac:dyDescent="0.2">
      <c r="C4526" s="11" t="s">
        <v>5643</v>
      </c>
    </row>
    <row r="4527" spans="3:3" x14ac:dyDescent="0.2">
      <c r="C4527" s="11" t="s">
        <v>3741</v>
      </c>
    </row>
    <row r="4528" spans="3:3" x14ac:dyDescent="0.2">
      <c r="C4528" s="11" t="s">
        <v>3448</v>
      </c>
    </row>
    <row r="4529" spans="1:3" x14ac:dyDescent="0.2">
      <c r="C4529" s="11" t="s">
        <v>6729</v>
      </c>
    </row>
    <row r="4530" spans="1:3" x14ac:dyDescent="0.2">
      <c r="C4530" s="11" t="s">
        <v>6364</v>
      </c>
    </row>
    <row r="4531" spans="1:3" x14ac:dyDescent="0.2">
      <c r="C4531" s="11" t="s">
        <v>5554</v>
      </c>
    </row>
    <row r="4532" spans="1:3" x14ac:dyDescent="0.2">
      <c r="C4532" s="11" t="s">
        <v>2181</v>
      </c>
    </row>
    <row r="4533" spans="1:3" x14ac:dyDescent="0.2">
      <c r="C4533" s="11" t="s">
        <v>3251</v>
      </c>
    </row>
    <row r="4534" spans="1:3" x14ac:dyDescent="0.2">
      <c r="C4534" s="11" t="s">
        <v>6826</v>
      </c>
    </row>
    <row r="4535" spans="1:3" x14ac:dyDescent="0.2">
      <c r="C4535" s="11" t="s">
        <v>6089</v>
      </c>
    </row>
    <row r="4536" spans="1:3" x14ac:dyDescent="0.2">
      <c r="C4536" s="11" t="s">
        <v>3337</v>
      </c>
    </row>
    <row r="4537" spans="1:3" x14ac:dyDescent="0.2">
      <c r="C4537" s="11" t="s">
        <v>1277</v>
      </c>
    </row>
    <row r="4538" spans="1:3" x14ac:dyDescent="0.2">
      <c r="C4538" s="11" t="s">
        <v>2557</v>
      </c>
    </row>
    <row r="4539" spans="1:3" x14ac:dyDescent="0.2">
      <c r="C4539" s="11" t="s">
        <v>213</v>
      </c>
    </row>
    <row r="4540" spans="1:3" x14ac:dyDescent="0.2">
      <c r="C4540" s="11" t="s">
        <v>5344</v>
      </c>
    </row>
    <row r="4541" spans="1:3" x14ac:dyDescent="0.2">
      <c r="C4541" s="11" t="s">
        <v>6502</v>
      </c>
    </row>
    <row r="4542" spans="1:3" x14ac:dyDescent="0.2">
      <c r="C4542" s="11" t="s">
        <v>6790</v>
      </c>
    </row>
    <row r="4543" spans="1:3" x14ac:dyDescent="0.2">
      <c r="C4543" s="11" t="s">
        <v>4410</v>
      </c>
    </row>
    <row r="4544" spans="1:3" x14ac:dyDescent="0.2">
      <c r="A4544" s="4" t="s">
        <v>8383</v>
      </c>
      <c r="B4544" s="4">
        <v>22</v>
      </c>
      <c r="C4544" s="11" t="s">
        <v>5273</v>
      </c>
    </row>
    <row r="4545" spans="3:3" x14ac:dyDescent="0.2">
      <c r="C4545" s="11" t="s">
        <v>6055</v>
      </c>
    </row>
    <row r="4546" spans="3:3" x14ac:dyDescent="0.2">
      <c r="C4546" s="11" t="s">
        <v>5630</v>
      </c>
    </row>
    <row r="4547" spans="3:3" x14ac:dyDescent="0.2">
      <c r="C4547" s="11" t="s">
        <v>4934</v>
      </c>
    </row>
    <row r="4548" spans="3:3" x14ac:dyDescent="0.2">
      <c r="C4548" s="11" t="s">
        <v>3365</v>
      </c>
    </row>
    <row r="4549" spans="3:3" x14ac:dyDescent="0.2">
      <c r="C4549" s="11" t="s">
        <v>6041</v>
      </c>
    </row>
    <row r="4550" spans="3:3" x14ac:dyDescent="0.2">
      <c r="C4550" s="11" t="s">
        <v>6070</v>
      </c>
    </row>
    <row r="4551" spans="3:3" x14ac:dyDescent="0.2">
      <c r="C4551" s="11" t="s">
        <v>6038</v>
      </c>
    </row>
    <row r="4552" spans="3:3" x14ac:dyDescent="0.2">
      <c r="C4552" s="11" t="s">
        <v>6511</v>
      </c>
    </row>
    <row r="4553" spans="3:3" x14ac:dyDescent="0.2">
      <c r="C4553" s="11" t="s">
        <v>3225</v>
      </c>
    </row>
    <row r="4554" spans="3:3" x14ac:dyDescent="0.2">
      <c r="C4554" s="11" t="s">
        <v>6304</v>
      </c>
    </row>
    <row r="4555" spans="3:3" x14ac:dyDescent="0.2">
      <c r="C4555" s="11" t="s">
        <v>3472</v>
      </c>
    </row>
    <row r="4556" spans="3:3" x14ac:dyDescent="0.2">
      <c r="C4556" s="11" t="s">
        <v>6673</v>
      </c>
    </row>
    <row r="4557" spans="3:3" x14ac:dyDescent="0.2">
      <c r="C4557" s="11" t="s">
        <v>3162</v>
      </c>
    </row>
    <row r="4558" spans="3:3" x14ac:dyDescent="0.2">
      <c r="C4558" s="11" t="s">
        <v>5716</v>
      </c>
    </row>
    <row r="4559" spans="3:3" x14ac:dyDescent="0.2">
      <c r="C4559" s="11" t="s">
        <v>1449</v>
      </c>
    </row>
    <row r="4560" spans="3:3" x14ac:dyDescent="0.2">
      <c r="C4560" s="11" t="s">
        <v>6568</v>
      </c>
    </row>
    <row r="4561" spans="1:3" x14ac:dyDescent="0.2">
      <c r="C4561" s="11" t="s">
        <v>5037</v>
      </c>
    </row>
    <row r="4562" spans="1:3" x14ac:dyDescent="0.2">
      <c r="C4562" s="11" t="s">
        <v>5247</v>
      </c>
    </row>
    <row r="4563" spans="1:3" x14ac:dyDescent="0.2">
      <c r="C4563" s="11" t="s">
        <v>4117</v>
      </c>
    </row>
    <row r="4564" spans="1:3" x14ac:dyDescent="0.2">
      <c r="C4564" s="11" t="s">
        <v>2828</v>
      </c>
    </row>
    <row r="4565" spans="1:3" x14ac:dyDescent="0.2">
      <c r="C4565" s="11" t="s">
        <v>1043</v>
      </c>
    </row>
    <row r="4566" spans="1:3" x14ac:dyDescent="0.2">
      <c r="A4566" s="4" t="s">
        <v>8384</v>
      </c>
      <c r="B4566" s="4">
        <v>16</v>
      </c>
      <c r="C4566" s="11" t="s">
        <v>5308</v>
      </c>
    </row>
    <row r="4567" spans="1:3" x14ac:dyDescent="0.2">
      <c r="C4567" s="11" t="s">
        <v>4370</v>
      </c>
    </row>
    <row r="4568" spans="1:3" x14ac:dyDescent="0.2">
      <c r="C4568" s="11" t="s">
        <v>967</v>
      </c>
    </row>
    <row r="4569" spans="1:3" x14ac:dyDescent="0.2">
      <c r="C4569" s="11" t="s">
        <v>2906</v>
      </c>
    </row>
    <row r="4570" spans="1:3" x14ac:dyDescent="0.2">
      <c r="C4570" s="11" t="s">
        <v>2902</v>
      </c>
    </row>
    <row r="4571" spans="1:3" x14ac:dyDescent="0.2">
      <c r="C4571" s="11" t="s">
        <v>550</v>
      </c>
    </row>
    <row r="4572" spans="1:3" x14ac:dyDescent="0.2">
      <c r="C4572" s="11" t="s">
        <v>1487</v>
      </c>
    </row>
    <row r="4573" spans="1:3" x14ac:dyDescent="0.2">
      <c r="C4573" s="11" t="s">
        <v>5942</v>
      </c>
    </row>
    <row r="4574" spans="1:3" x14ac:dyDescent="0.2">
      <c r="C4574" s="11" t="s">
        <v>2719</v>
      </c>
    </row>
    <row r="4575" spans="1:3" x14ac:dyDescent="0.2">
      <c r="C4575" s="11" t="s">
        <v>4849</v>
      </c>
    </row>
    <row r="4576" spans="1:3" x14ac:dyDescent="0.2">
      <c r="C4576" s="11" t="s">
        <v>5707</v>
      </c>
    </row>
    <row r="4577" spans="1:3" x14ac:dyDescent="0.2">
      <c r="C4577" s="11" t="s">
        <v>6553</v>
      </c>
    </row>
    <row r="4578" spans="1:3" x14ac:dyDescent="0.2">
      <c r="C4578" s="11" t="s">
        <v>2125</v>
      </c>
    </row>
    <row r="4579" spans="1:3" x14ac:dyDescent="0.2">
      <c r="C4579" s="11" t="s">
        <v>4889</v>
      </c>
    </row>
    <row r="4580" spans="1:3" x14ac:dyDescent="0.2">
      <c r="C4580" s="11" t="s">
        <v>3394</v>
      </c>
    </row>
    <row r="4581" spans="1:3" x14ac:dyDescent="0.2">
      <c r="C4581" s="11" t="s">
        <v>5415</v>
      </c>
    </row>
    <row r="4582" spans="1:3" x14ac:dyDescent="0.2">
      <c r="A4582" s="4" t="s">
        <v>8385</v>
      </c>
      <c r="B4582" s="4">
        <v>14</v>
      </c>
      <c r="C4582" s="11" t="s">
        <v>4189</v>
      </c>
    </row>
    <row r="4583" spans="1:3" x14ac:dyDescent="0.2">
      <c r="C4583" s="11" t="s">
        <v>4908</v>
      </c>
    </row>
    <row r="4584" spans="1:3" x14ac:dyDescent="0.2">
      <c r="C4584" s="11" t="s">
        <v>6610</v>
      </c>
    </row>
    <row r="4585" spans="1:3" x14ac:dyDescent="0.2">
      <c r="C4585" s="11" t="s">
        <v>6325</v>
      </c>
    </row>
    <row r="4586" spans="1:3" x14ac:dyDescent="0.2">
      <c r="C4586" s="11" t="s">
        <v>1968</v>
      </c>
    </row>
    <row r="4587" spans="1:3" x14ac:dyDescent="0.2">
      <c r="C4587" s="11" t="s">
        <v>4354</v>
      </c>
    </row>
    <row r="4588" spans="1:3" x14ac:dyDescent="0.2">
      <c r="C4588" s="11" t="s">
        <v>4288</v>
      </c>
    </row>
    <row r="4589" spans="1:3" x14ac:dyDescent="0.2">
      <c r="C4589" s="11" t="s">
        <v>175</v>
      </c>
    </row>
    <row r="4590" spans="1:3" x14ac:dyDescent="0.2">
      <c r="C4590" s="11" t="s">
        <v>6390</v>
      </c>
    </row>
    <row r="4591" spans="1:3" x14ac:dyDescent="0.2">
      <c r="C4591" s="11" t="s">
        <v>1367</v>
      </c>
    </row>
    <row r="4592" spans="1:3" x14ac:dyDescent="0.2">
      <c r="C4592" s="11" t="s">
        <v>5606</v>
      </c>
    </row>
    <row r="4593" spans="1:3" x14ac:dyDescent="0.2">
      <c r="C4593" s="11" t="s">
        <v>4381</v>
      </c>
    </row>
    <row r="4594" spans="1:3" x14ac:dyDescent="0.2">
      <c r="C4594" s="11" t="s">
        <v>1015</v>
      </c>
    </row>
    <row r="4595" spans="1:3" x14ac:dyDescent="0.2">
      <c r="C4595" s="11" t="s">
        <v>5760</v>
      </c>
    </row>
    <row r="4596" spans="1:3" x14ac:dyDescent="0.2">
      <c r="A4596" s="4" t="s">
        <v>8386</v>
      </c>
      <c r="B4596" s="4">
        <v>28</v>
      </c>
      <c r="C4596" s="11" t="s">
        <v>1207</v>
      </c>
    </row>
    <row r="4597" spans="1:3" x14ac:dyDescent="0.2">
      <c r="C4597" s="11" t="s">
        <v>587</v>
      </c>
    </row>
    <row r="4598" spans="1:3" x14ac:dyDescent="0.2">
      <c r="C4598" s="11" t="s">
        <v>5761</v>
      </c>
    </row>
    <row r="4599" spans="1:3" x14ac:dyDescent="0.2">
      <c r="C4599" s="11" t="s">
        <v>665</v>
      </c>
    </row>
    <row r="4600" spans="1:3" x14ac:dyDescent="0.2">
      <c r="C4600" s="11" t="s">
        <v>4571</v>
      </c>
    </row>
    <row r="4601" spans="1:3" x14ac:dyDescent="0.2">
      <c r="C4601" s="11" t="s">
        <v>4990</v>
      </c>
    </row>
    <row r="4602" spans="1:3" x14ac:dyDescent="0.2">
      <c r="C4602" s="11" t="s">
        <v>6109</v>
      </c>
    </row>
    <row r="4603" spans="1:3" x14ac:dyDescent="0.2">
      <c r="C4603" s="11" t="s">
        <v>2501</v>
      </c>
    </row>
    <row r="4604" spans="1:3" x14ac:dyDescent="0.2">
      <c r="C4604" s="11" t="s">
        <v>3446</v>
      </c>
    </row>
    <row r="4605" spans="1:3" x14ac:dyDescent="0.2">
      <c r="C4605" s="11" t="s">
        <v>5325</v>
      </c>
    </row>
    <row r="4606" spans="1:3" x14ac:dyDescent="0.2">
      <c r="C4606" s="11" t="s">
        <v>2775</v>
      </c>
    </row>
    <row r="4607" spans="1:3" x14ac:dyDescent="0.2">
      <c r="C4607" s="11" t="s">
        <v>5509</v>
      </c>
    </row>
    <row r="4608" spans="1:3" x14ac:dyDescent="0.2">
      <c r="C4608" s="11" t="s">
        <v>764</v>
      </c>
    </row>
    <row r="4609" spans="1:3" x14ac:dyDescent="0.2">
      <c r="C4609" s="11" t="s">
        <v>2655</v>
      </c>
    </row>
    <row r="4610" spans="1:3" x14ac:dyDescent="0.2">
      <c r="C4610" s="11" t="s">
        <v>3414</v>
      </c>
    </row>
    <row r="4611" spans="1:3" x14ac:dyDescent="0.2">
      <c r="C4611" s="11" t="s">
        <v>3620</v>
      </c>
    </row>
    <row r="4612" spans="1:3" x14ac:dyDescent="0.2">
      <c r="C4612" s="11" t="s">
        <v>2278</v>
      </c>
    </row>
    <row r="4613" spans="1:3" x14ac:dyDescent="0.2">
      <c r="C4613" s="11" t="s">
        <v>3804</v>
      </c>
    </row>
    <row r="4614" spans="1:3" x14ac:dyDescent="0.2">
      <c r="C4614" s="11" t="s">
        <v>261</v>
      </c>
    </row>
    <row r="4615" spans="1:3" x14ac:dyDescent="0.2">
      <c r="C4615" s="11" t="s">
        <v>5527</v>
      </c>
    </row>
    <row r="4616" spans="1:3" x14ac:dyDescent="0.2">
      <c r="C4616" s="11" t="s">
        <v>6186</v>
      </c>
    </row>
    <row r="4617" spans="1:3" x14ac:dyDescent="0.2">
      <c r="C4617" s="11" t="s">
        <v>5904</v>
      </c>
    </row>
    <row r="4618" spans="1:3" x14ac:dyDescent="0.2">
      <c r="C4618" s="11" t="s">
        <v>4025</v>
      </c>
    </row>
    <row r="4619" spans="1:3" x14ac:dyDescent="0.2">
      <c r="C4619" s="11" t="s">
        <v>3944</v>
      </c>
    </row>
    <row r="4620" spans="1:3" x14ac:dyDescent="0.2">
      <c r="C4620" s="11" t="s">
        <v>1781</v>
      </c>
    </row>
    <row r="4621" spans="1:3" x14ac:dyDescent="0.2">
      <c r="C4621" s="11" t="s">
        <v>1108</v>
      </c>
    </row>
    <row r="4622" spans="1:3" x14ac:dyDescent="0.2">
      <c r="C4622" s="11" t="s">
        <v>865</v>
      </c>
    </row>
    <row r="4623" spans="1:3" x14ac:dyDescent="0.2">
      <c r="C4623" s="11" t="s">
        <v>2649</v>
      </c>
    </row>
    <row r="4624" spans="1:3" x14ac:dyDescent="0.2">
      <c r="A4624" s="4" t="s">
        <v>8387</v>
      </c>
      <c r="B4624" s="4">
        <v>30</v>
      </c>
      <c r="C4624" s="11" t="s">
        <v>3884</v>
      </c>
    </row>
    <row r="4625" spans="3:3" x14ac:dyDescent="0.2">
      <c r="C4625" s="11" t="s">
        <v>1099</v>
      </c>
    </row>
    <row r="4626" spans="3:3" x14ac:dyDescent="0.2">
      <c r="C4626" s="11" t="s">
        <v>2151</v>
      </c>
    </row>
    <row r="4627" spans="3:3" x14ac:dyDescent="0.2">
      <c r="C4627" s="11" t="s">
        <v>3596</v>
      </c>
    </row>
    <row r="4628" spans="3:3" x14ac:dyDescent="0.2">
      <c r="C4628" s="11" t="s">
        <v>3926</v>
      </c>
    </row>
    <row r="4629" spans="3:3" x14ac:dyDescent="0.2">
      <c r="C4629" s="11" t="s">
        <v>2509</v>
      </c>
    </row>
    <row r="4630" spans="3:3" x14ac:dyDescent="0.2">
      <c r="C4630" s="11" t="s">
        <v>5214</v>
      </c>
    </row>
    <row r="4631" spans="3:3" x14ac:dyDescent="0.2">
      <c r="C4631" s="11" t="s">
        <v>82</v>
      </c>
    </row>
    <row r="4632" spans="3:3" x14ac:dyDescent="0.2">
      <c r="C4632" s="11" t="s">
        <v>5004</v>
      </c>
    </row>
    <row r="4633" spans="3:3" x14ac:dyDescent="0.2">
      <c r="C4633" s="11" t="s">
        <v>869</v>
      </c>
    </row>
    <row r="4634" spans="3:3" x14ac:dyDescent="0.2">
      <c r="C4634" s="11" t="s">
        <v>1094</v>
      </c>
    </row>
    <row r="4635" spans="3:3" x14ac:dyDescent="0.2">
      <c r="C4635" s="11" t="s">
        <v>2594</v>
      </c>
    </row>
    <row r="4636" spans="3:3" x14ac:dyDescent="0.2">
      <c r="C4636" s="11" t="s">
        <v>1492</v>
      </c>
    </row>
    <row r="4637" spans="3:3" x14ac:dyDescent="0.2">
      <c r="C4637" s="11" t="s">
        <v>5099</v>
      </c>
    </row>
    <row r="4638" spans="3:3" x14ac:dyDescent="0.2">
      <c r="C4638" s="11" t="s">
        <v>2569</v>
      </c>
    </row>
    <row r="4639" spans="3:3" x14ac:dyDescent="0.2">
      <c r="C4639" s="11" t="s">
        <v>4202</v>
      </c>
    </row>
    <row r="4640" spans="3:3" x14ac:dyDescent="0.2">
      <c r="C4640" s="11" t="s">
        <v>2687</v>
      </c>
    </row>
    <row r="4641" spans="1:3" x14ac:dyDescent="0.2">
      <c r="C4641" s="11" t="s">
        <v>5563</v>
      </c>
    </row>
    <row r="4642" spans="1:3" x14ac:dyDescent="0.2">
      <c r="C4642" s="11" t="s">
        <v>1959</v>
      </c>
    </row>
    <row r="4643" spans="1:3" x14ac:dyDescent="0.2">
      <c r="C4643" s="11" t="s">
        <v>2268</v>
      </c>
    </row>
    <row r="4644" spans="1:3" x14ac:dyDescent="0.2">
      <c r="C4644" s="11" t="s">
        <v>4582</v>
      </c>
    </row>
    <row r="4645" spans="1:3" x14ac:dyDescent="0.2">
      <c r="C4645" s="11" t="s">
        <v>5448</v>
      </c>
    </row>
    <row r="4646" spans="1:3" x14ac:dyDescent="0.2">
      <c r="C4646" s="11" t="s">
        <v>4143</v>
      </c>
    </row>
    <row r="4647" spans="1:3" x14ac:dyDescent="0.2">
      <c r="C4647" s="11" t="s">
        <v>4114</v>
      </c>
    </row>
    <row r="4648" spans="1:3" x14ac:dyDescent="0.2">
      <c r="C4648" s="11" t="s">
        <v>4927</v>
      </c>
    </row>
    <row r="4649" spans="1:3" x14ac:dyDescent="0.2">
      <c r="C4649" s="11" t="s">
        <v>1114</v>
      </c>
    </row>
    <row r="4650" spans="1:3" x14ac:dyDescent="0.2">
      <c r="C4650" s="11" t="s">
        <v>4020</v>
      </c>
    </row>
    <row r="4651" spans="1:3" x14ac:dyDescent="0.2">
      <c r="C4651" s="11" t="s">
        <v>415</v>
      </c>
    </row>
    <row r="4652" spans="1:3" x14ac:dyDescent="0.2">
      <c r="C4652" s="11" t="s">
        <v>519</v>
      </c>
    </row>
    <row r="4653" spans="1:3" x14ac:dyDescent="0.2">
      <c r="C4653" s="11" t="s">
        <v>4920</v>
      </c>
    </row>
    <row r="4654" spans="1:3" x14ac:dyDescent="0.2">
      <c r="A4654" s="4" t="s">
        <v>17</v>
      </c>
      <c r="B4654" s="4">
        <v>345</v>
      </c>
      <c r="C4654" s="11" t="s">
        <v>7197</v>
      </c>
    </row>
    <row r="4655" spans="1:3" x14ac:dyDescent="0.2">
      <c r="C4655" s="11" t="s">
        <v>6539</v>
      </c>
    </row>
    <row r="4656" spans="1:3" x14ac:dyDescent="0.2">
      <c r="C4656" s="11" t="s">
        <v>3625</v>
      </c>
    </row>
    <row r="4657" spans="3:3" x14ac:dyDescent="0.2">
      <c r="C4657" s="11" t="s">
        <v>2094</v>
      </c>
    </row>
    <row r="4658" spans="3:3" x14ac:dyDescent="0.2">
      <c r="C4658" s="11" t="s">
        <v>6981</v>
      </c>
    </row>
    <row r="4659" spans="3:3" x14ac:dyDescent="0.2">
      <c r="C4659" s="11" t="s">
        <v>4445</v>
      </c>
    </row>
    <row r="4660" spans="3:3" x14ac:dyDescent="0.2">
      <c r="C4660" s="11" t="s">
        <v>4705</v>
      </c>
    </row>
    <row r="4661" spans="3:3" x14ac:dyDescent="0.2">
      <c r="C4661" s="11" t="s">
        <v>6232</v>
      </c>
    </row>
    <row r="4662" spans="3:3" x14ac:dyDescent="0.2">
      <c r="C4662" s="11" t="s">
        <v>3602</v>
      </c>
    </row>
    <row r="4663" spans="3:3" x14ac:dyDescent="0.2">
      <c r="C4663" s="11" t="s">
        <v>6915</v>
      </c>
    </row>
    <row r="4664" spans="3:3" x14ac:dyDescent="0.2">
      <c r="C4664" s="11" t="s">
        <v>5443</v>
      </c>
    </row>
    <row r="4665" spans="3:3" x14ac:dyDescent="0.2">
      <c r="C4665" s="11" t="s">
        <v>4204</v>
      </c>
    </row>
    <row r="4666" spans="3:3" x14ac:dyDescent="0.2">
      <c r="C4666" s="11" t="s">
        <v>7133</v>
      </c>
    </row>
    <row r="4667" spans="3:3" x14ac:dyDescent="0.2">
      <c r="C4667" s="11" t="s">
        <v>6942</v>
      </c>
    </row>
    <row r="4668" spans="3:3" x14ac:dyDescent="0.2">
      <c r="C4668" s="11" t="s">
        <v>2806</v>
      </c>
    </row>
    <row r="4669" spans="3:3" x14ac:dyDescent="0.2">
      <c r="C4669" s="11" t="s">
        <v>6324</v>
      </c>
    </row>
    <row r="4670" spans="3:3" x14ac:dyDescent="0.2">
      <c r="C4670" s="11" t="s">
        <v>2654</v>
      </c>
    </row>
    <row r="4671" spans="3:3" x14ac:dyDescent="0.2">
      <c r="C4671" s="11" t="s">
        <v>5253</v>
      </c>
    </row>
    <row r="4672" spans="3:3" x14ac:dyDescent="0.2">
      <c r="C4672" s="11" t="s">
        <v>4164</v>
      </c>
    </row>
    <row r="4673" spans="3:3" x14ac:dyDescent="0.2">
      <c r="C4673" s="11" t="s">
        <v>3487</v>
      </c>
    </row>
    <row r="4674" spans="3:3" x14ac:dyDescent="0.2">
      <c r="C4674" s="11" t="s">
        <v>5732</v>
      </c>
    </row>
    <row r="4675" spans="3:3" x14ac:dyDescent="0.2">
      <c r="C4675" s="11" t="s">
        <v>7150</v>
      </c>
    </row>
    <row r="4676" spans="3:3" x14ac:dyDescent="0.2">
      <c r="C4676" s="11" t="s">
        <v>6978</v>
      </c>
    </row>
    <row r="4677" spans="3:3" x14ac:dyDescent="0.2">
      <c r="C4677" s="11" t="s">
        <v>3899</v>
      </c>
    </row>
    <row r="4678" spans="3:3" x14ac:dyDescent="0.2">
      <c r="C4678" s="11" t="s">
        <v>3399</v>
      </c>
    </row>
    <row r="4679" spans="3:3" x14ac:dyDescent="0.2">
      <c r="C4679" s="11" t="s">
        <v>4755</v>
      </c>
    </row>
    <row r="4680" spans="3:3" x14ac:dyDescent="0.2">
      <c r="C4680" s="11" t="s">
        <v>7153</v>
      </c>
    </row>
    <row r="4681" spans="3:3" x14ac:dyDescent="0.2">
      <c r="C4681" s="11" t="s">
        <v>3905</v>
      </c>
    </row>
    <row r="4682" spans="3:3" x14ac:dyDescent="0.2">
      <c r="C4682" s="11" t="s">
        <v>3114</v>
      </c>
    </row>
    <row r="4683" spans="3:3" x14ac:dyDescent="0.2">
      <c r="C4683" s="11" t="s">
        <v>5430</v>
      </c>
    </row>
    <row r="4684" spans="3:3" x14ac:dyDescent="0.2">
      <c r="C4684" s="11" t="s">
        <v>6332</v>
      </c>
    </row>
    <row r="4685" spans="3:3" x14ac:dyDescent="0.2">
      <c r="C4685" s="11" t="s">
        <v>5508</v>
      </c>
    </row>
    <row r="4686" spans="3:3" x14ac:dyDescent="0.2">
      <c r="C4686" s="11" t="s">
        <v>3352</v>
      </c>
    </row>
    <row r="4687" spans="3:3" x14ac:dyDescent="0.2">
      <c r="C4687" s="11" t="s">
        <v>810</v>
      </c>
    </row>
    <row r="4688" spans="3:3" x14ac:dyDescent="0.2">
      <c r="C4688" s="11" t="s">
        <v>1887</v>
      </c>
    </row>
    <row r="4689" spans="3:3" x14ac:dyDescent="0.2">
      <c r="C4689" s="11" t="s">
        <v>7023</v>
      </c>
    </row>
    <row r="4690" spans="3:3" x14ac:dyDescent="0.2">
      <c r="C4690" s="11" t="s">
        <v>6984</v>
      </c>
    </row>
    <row r="4691" spans="3:3" x14ac:dyDescent="0.2">
      <c r="C4691" s="11" t="s">
        <v>4937</v>
      </c>
    </row>
    <row r="4692" spans="3:3" x14ac:dyDescent="0.2">
      <c r="C4692" s="11" t="s">
        <v>7008</v>
      </c>
    </row>
    <row r="4693" spans="3:3" x14ac:dyDescent="0.2">
      <c r="C4693" s="11" t="s">
        <v>3915</v>
      </c>
    </row>
    <row r="4694" spans="3:3" x14ac:dyDescent="0.2">
      <c r="C4694" s="11" t="s">
        <v>4492</v>
      </c>
    </row>
    <row r="4695" spans="3:3" x14ac:dyDescent="0.2">
      <c r="C4695" s="11" t="s">
        <v>1220</v>
      </c>
    </row>
    <row r="4696" spans="3:3" x14ac:dyDescent="0.2">
      <c r="C4696" s="11" t="s">
        <v>6564</v>
      </c>
    </row>
    <row r="4697" spans="3:3" x14ac:dyDescent="0.2">
      <c r="C4697" s="11" t="s">
        <v>6212</v>
      </c>
    </row>
    <row r="4698" spans="3:3" x14ac:dyDescent="0.2">
      <c r="C4698" s="11" t="s">
        <v>1556</v>
      </c>
    </row>
    <row r="4699" spans="3:3" x14ac:dyDescent="0.2">
      <c r="C4699" s="11" t="s">
        <v>6327</v>
      </c>
    </row>
    <row r="4700" spans="3:3" x14ac:dyDescent="0.2">
      <c r="C4700" s="11" t="s">
        <v>6671</v>
      </c>
    </row>
    <row r="4701" spans="3:3" x14ac:dyDescent="0.2">
      <c r="C4701" s="11" t="s">
        <v>7003</v>
      </c>
    </row>
    <row r="4702" spans="3:3" x14ac:dyDescent="0.2">
      <c r="C4702" s="11" t="s">
        <v>3508</v>
      </c>
    </row>
    <row r="4703" spans="3:3" x14ac:dyDescent="0.2">
      <c r="C4703" s="11" t="s">
        <v>4322</v>
      </c>
    </row>
    <row r="4704" spans="3:3" x14ac:dyDescent="0.2">
      <c r="C4704" s="11" t="s">
        <v>5243</v>
      </c>
    </row>
    <row r="4705" spans="3:3" x14ac:dyDescent="0.2">
      <c r="C4705" s="11" t="s">
        <v>7246</v>
      </c>
    </row>
    <row r="4706" spans="3:3" x14ac:dyDescent="0.2">
      <c r="C4706" s="11" t="s">
        <v>5990</v>
      </c>
    </row>
    <row r="4707" spans="3:3" x14ac:dyDescent="0.2">
      <c r="C4707" s="11" t="s">
        <v>4914</v>
      </c>
    </row>
    <row r="4708" spans="3:3" x14ac:dyDescent="0.2">
      <c r="C4708" s="11" t="s">
        <v>5794</v>
      </c>
    </row>
    <row r="4709" spans="3:3" x14ac:dyDescent="0.2">
      <c r="C4709" s="11" t="s">
        <v>3257</v>
      </c>
    </row>
    <row r="4710" spans="3:3" x14ac:dyDescent="0.2">
      <c r="C4710" s="11" t="s">
        <v>3902</v>
      </c>
    </row>
    <row r="4711" spans="3:3" x14ac:dyDescent="0.2">
      <c r="C4711" s="11" t="s">
        <v>6603</v>
      </c>
    </row>
    <row r="4712" spans="3:3" x14ac:dyDescent="0.2">
      <c r="C4712" s="11" t="s">
        <v>6098</v>
      </c>
    </row>
    <row r="4713" spans="3:3" x14ac:dyDescent="0.2">
      <c r="C4713" s="11" t="s">
        <v>2188</v>
      </c>
    </row>
    <row r="4714" spans="3:3" x14ac:dyDescent="0.2">
      <c r="C4714" s="11" t="s">
        <v>5908</v>
      </c>
    </row>
    <row r="4715" spans="3:3" x14ac:dyDescent="0.2">
      <c r="C4715" s="11" t="s">
        <v>3228</v>
      </c>
    </row>
    <row r="4716" spans="3:3" x14ac:dyDescent="0.2">
      <c r="C4716" s="11" t="s">
        <v>5744</v>
      </c>
    </row>
    <row r="4717" spans="3:3" x14ac:dyDescent="0.2">
      <c r="C4717" s="11" t="s">
        <v>7035</v>
      </c>
    </row>
    <row r="4718" spans="3:3" x14ac:dyDescent="0.2">
      <c r="C4718" s="11" t="s">
        <v>6700</v>
      </c>
    </row>
    <row r="4719" spans="3:3" x14ac:dyDescent="0.2">
      <c r="C4719" s="11" t="s">
        <v>5875</v>
      </c>
    </row>
    <row r="4720" spans="3:3" x14ac:dyDescent="0.2">
      <c r="C4720" s="11" t="s">
        <v>5779</v>
      </c>
    </row>
    <row r="4721" spans="3:3" x14ac:dyDescent="0.2">
      <c r="C4721" s="11" t="s">
        <v>3780</v>
      </c>
    </row>
    <row r="4722" spans="3:3" x14ac:dyDescent="0.2">
      <c r="C4722" s="11" t="s">
        <v>6108</v>
      </c>
    </row>
    <row r="4723" spans="3:3" x14ac:dyDescent="0.2">
      <c r="C4723" s="11" t="s">
        <v>4887</v>
      </c>
    </row>
    <row r="4724" spans="3:3" x14ac:dyDescent="0.2">
      <c r="C4724" s="11" t="s">
        <v>5169</v>
      </c>
    </row>
    <row r="4725" spans="3:3" x14ac:dyDescent="0.2">
      <c r="C4725" s="11" t="s">
        <v>1848</v>
      </c>
    </row>
    <row r="4726" spans="3:3" x14ac:dyDescent="0.2">
      <c r="C4726" s="11" t="s">
        <v>6628</v>
      </c>
    </row>
    <row r="4727" spans="3:3" x14ac:dyDescent="0.2">
      <c r="C4727" s="11" t="s">
        <v>3017</v>
      </c>
    </row>
    <row r="4728" spans="3:3" x14ac:dyDescent="0.2">
      <c r="C4728" s="11" t="s">
        <v>3312</v>
      </c>
    </row>
    <row r="4729" spans="3:3" x14ac:dyDescent="0.2">
      <c r="C4729" s="11" t="s">
        <v>5668</v>
      </c>
    </row>
    <row r="4730" spans="3:3" x14ac:dyDescent="0.2">
      <c r="C4730" s="11" t="s">
        <v>3837</v>
      </c>
    </row>
    <row r="4731" spans="3:3" x14ac:dyDescent="0.2">
      <c r="C4731" s="11" t="s">
        <v>3705</v>
      </c>
    </row>
    <row r="4732" spans="3:3" x14ac:dyDescent="0.2">
      <c r="C4732" s="11" t="s">
        <v>4835</v>
      </c>
    </row>
    <row r="4733" spans="3:3" x14ac:dyDescent="0.2">
      <c r="C4733" s="11" t="s">
        <v>5013</v>
      </c>
    </row>
    <row r="4734" spans="3:3" x14ac:dyDescent="0.2">
      <c r="C4734" s="11" t="s">
        <v>6938</v>
      </c>
    </row>
    <row r="4735" spans="3:3" x14ac:dyDescent="0.2">
      <c r="C4735" s="11" t="s">
        <v>6028</v>
      </c>
    </row>
    <row r="4736" spans="3:3" x14ac:dyDescent="0.2">
      <c r="C4736" s="11" t="s">
        <v>7097</v>
      </c>
    </row>
    <row r="4737" spans="3:3" x14ac:dyDescent="0.2">
      <c r="C4737" s="11" t="s">
        <v>6813</v>
      </c>
    </row>
    <row r="4738" spans="3:3" x14ac:dyDescent="0.2">
      <c r="C4738" s="11" t="s">
        <v>5725</v>
      </c>
    </row>
    <row r="4739" spans="3:3" x14ac:dyDescent="0.2">
      <c r="C4739" s="11" t="s">
        <v>7182</v>
      </c>
    </row>
    <row r="4740" spans="3:3" x14ac:dyDescent="0.2">
      <c r="C4740" s="11" t="s">
        <v>1992</v>
      </c>
    </row>
    <row r="4741" spans="3:3" x14ac:dyDescent="0.2">
      <c r="C4741" s="11" t="s">
        <v>2395</v>
      </c>
    </row>
    <row r="4742" spans="3:3" x14ac:dyDescent="0.2">
      <c r="C4742" s="11" t="s">
        <v>5592</v>
      </c>
    </row>
    <row r="4743" spans="3:3" x14ac:dyDescent="0.2">
      <c r="C4743" s="11" t="s">
        <v>1379</v>
      </c>
    </row>
    <row r="4744" spans="3:3" x14ac:dyDescent="0.2">
      <c r="C4744" s="11" t="s">
        <v>5433</v>
      </c>
    </row>
    <row r="4745" spans="3:3" x14ac:dyDescent="0.2">
      <c r="C4745" s="11" t="s">
        <v>6925</v>
      </c>
    </row>
    <row r="4746" spans="3:3" x14ac:dyDescent="0.2">
      <c r="C4746" s="11" t="s">
        <v>533</v>
      </c>
    </row>
    <row r="4747" spans="3:3" x14ac:dyDescent="0.2">
      <c r="C4747" s="11" t="s">
        <v>3962</v>
      </c>
    </row>
    <row r="4748" spans="3:3" x14ac:dyDescent="0.2">
      <c r="C4748" s="11" t="s">
        <v>6452</v>
      </c>
    </row>
    <row r="4749" spans="3:3" x14ac:dyDescent="0.2">
      <c r="C4749" s="11" t="s">
        <v>6950</v>
      </c>
    </row>
    <row r="4750" spans="3:3" x14ac:dyDescent="0.2">
      <c r="C4750" s="11" t="s">
        <v>6274</v>
      </c>
    </row>
    <row r="4751" spans="3:3" x14ac:dyDescent="0.2">
      <c r="C4751" s="11" t="s">
        <v>5354</v>
      </c>
    </row>
    <row r="4752" spans="3:3" x14ac:dyDescent="0.2">
      <c r="C4752" s="11" t="s">
        <v>4969</v>
      </c>
    </row>
    <row r="4753" spans="3:3" x14ac:dyDescent="0.2">
      <c r="C4753" s="11" t="s">
        <v>3924</v>
      </c>
    </row>
    <row r="4754" spans="3:3" x14ac:dyDescent="0.2">
      <c r="C4754" s="11" t="s">
        <v>6965</v>
      </c>
    </row>
    <row r="4755" spans="3:3" x14ac:dyDescent="0.2">
      <c r="C4755" s="11" t="s">
        <v>6359</v>
      </c>
    </row>
    <row r="4756" spans="3:3" x14ac:dyDescent="0.2">
      <c r="C4756" s="11" t="s">
        <v>5349</v>
      </c>
    </row>
    <row r="4757" spans="3:3" x14ac:dyDescent="0.2">
      <c r="C4757" s="11" t="s">
        <v>3289</v>
      </c>
    </row>
    <row r="4758" spans="3:3" x14ac:dyDescent="0.2">
      <c r="C4758" s="11" t="s">
        <v>6898</v>
      </c>
    </row>
    <row r="4759" spans="3:3" x14ac:dyDescent="0.2">
      <c r="C4759" s="11" t="s">
        <v>2606</v>
      </c>
    </row>
    <row r="4760" spans="3:3" x14ac:dyDescent="0.2">
      <c r="C4760" s="11" t="s">
        <v>6789</v>
      </c>
    </row>
    <row r="4761" spans="3:3" x14ac:dyDescent="0.2">
      <c r="C4761" s="11" t="s">
        <v>4602</v>
      </c>
    </row>
    <row r="4762" spans="3:3" x14ac:dyDescent="0.2">
      <c r="C4762" s="11" t="s">
        <v>7238</v>
      </c>
    </row>
    <row r="4763" spans="3:3" x14ac:dyDescent="0.2">
      <c r="C4763" s="11" t="s">
        <v>1857</v>
      </c>
    </row>
    <row r="4764" spans="3:3" x14ac:dyDescent="0.2">
      <c r="C4764" s="11" t="s">
        <v>6933</v>
      </c>
    </row>
    <row r="4765" spans="3:3" x14ac:dyDescent="0.2">
      <c r="C4765" s="11" t="s">
        <v>3875</v>
      </c>
    </row>
    <row r="4766" spans="3:3" x14ac:dyDescent="0.2">
      <c r="C4766" s="11" t="s">
        <v>4221</v>
      </c>
    </row>
    <row r="4767" spans="3:3" x14ac:dyDescent="0.2">
      <c r="C4767" s="11" t="s">
        <v>6590</v>
      </c>
    </row>
    <row r="4768" spans="3:3" x14ac:dyDescent="0.2">
      <c r="C4768" s="11" t="s">
        <v>6845</v>
      </c>
    </row>
    <row r="4769" spans="3:3" x14ac:dyDescent="0.2">
      <c r="C4769" s="11" t="s">
        <v>7074</v>
      </c>
    </row>
    <row r="4770" spans="3:3" x14ac:dyDescent="0.2">
      <c r="C4770" s="11" t="s">
        <v>5255</v>
      </c>
    </row>
    <row r="4771" spans="3:3" x14ac:dyDescent="0.2">
      <c r="C4771" s="11" t="s">
        <v>2602</v>
      </c>
    </row>
    <row r="4772" spans="3:3" x14ac:dyDescent="0.2">
      <c r="C4772" s="11" t="s">
        <v>7092</v>
      </c>
    </row>
    <row r="4773" spans="3:3" x14ac:dyDescent="0.2">
      <c r="C4773" s="11" t="s">
        <v>3316</v>
      </c>
    </row>
    <row r="4774" spans="3:3" x14ac:dyDescent="0.2">
      <c r="C4774" s="11" t="s">
        <v>5034</v>
      </c>
    </row>
    <row r="4775" spans="3:3" x14ac:dyDescent="0.2">
      <c r="C4775" s="11" t="s">
        <v>2743</v>
      </c>
    </row>
    <row r="4776" spans="3:3" x14ac:dyDescent="0.2">
      <c r="C4776" s="11" t="s">
        <v>6458</v>
      </c>
    </row>
    <row r="4777" spans="3:3" x14ac:dyDescent="0.2">
      <c r="C4777" s="11" t="s">
        <v>1891</v>
      </c>
    </row>
    <row r="4778" spans="3:3" x14ac:dyDescent="0.2">
      <c r="C4778" s="11" t="s">
        <v>4459</v>
      </c>
    </row>
    <row r="4779" spans="3:3" x14ac:dyDescent="0.2">
      <c r="C4779" s="11" t="s">
        <v>5503</v>
      </c>
    </row>
    <row r="4780" spans="3:3" x14ac:dyDescent="0.2">
      <c r="C4780" s="11" t="s">
        <v>6747</v>
      </c>
    </row>
    <row r="4781" spans="3:3" x14ac:dyDescent="0.2">
      <c r="C4781" s="11" t="s">
        <v>7217</v>
      </c>
    </row>
    <row r="4782" spans="3:3" x14ac:dyDescent="0.2">
      <c r="C4782" s="11" t="s">
        <v>5404</v>
      </c>
    </row>
    <row r="4783" spans="3:3" x14ac:dyDescent="0.2">
      <c r="C4783" s="11" t="s">
        <v>6666</v>
      </c>
    </row>
    <row r="4784" spans="3:3" x14ac:dyDescent="0.2">
      <c r="C4784" s="11" t="s">
        <v>2020</v>
      </c>
    </row>
    <row r="4785" spans="3:3" x14ac:dyDescent="0.2">
      <c r="C4785" s="11" t="s">
        <v>4494</v>
      </c>
    </row>
    <row r="4786" spans="3:3" x14ac:dyDescent="0.2">
      <c r="C4786" s="11" t="s">
        <v>2149</v>
      </c>
    </row>
    <row r="4787" spans="3:3" x14ac:dyDescent="0.2">
      <c r="C4787" s="11" t="s">
        <v>1293</v>
      </c>
    </row>
    <row r="4788" spans="3:3" x14ac:dyDescent="0.2">
      <c r="C4788" s="11" t="s">
        <v>2659</v>
      </c>
    </row>
    <row r="4789" spans="3:3" x14ac:dyDescent="0.2">
      <c r="C4789" s="11" t="s">
        <v>4138</v>
      </c>
    </row>
    <row r="4790" spans="3:3" x14ac:dyDescent="0.2">
      <c r="C4790" s="11" t="s">
        <v>7118</v>
      </c>
    </row>
    <row r="4791" spans="3:3" x14ac:dyDescent="0.2">
      <c r="C4791" s="11" t="s">
        <v>6736</v>
      </c>
    </row>
    <row r="4792" spans="3:3" x14ac:dyDescent="0.2">
      <c r="C4792" s="11" t="s">
        <v>4462</v>
      </c>
    </row>
    <row r="4793" spans="3:3" x14ac:dyDescent="0.2">
      <c r="C4793" s="11" t="s">
        <v>6990</v>
      </c>
    </row>
    <row r="4794" spans="3:3" x14ac:dyDescent="0.2">
      <c r="C4794" s="11" t="s">
        <v>4142</v>
      </c>
    </row>
    <row r="4795" spans="3:3" x14ac:dyDescent="0.2">
      <c r="C4795" s="11" t="s">
        <v>4628</v>
      </c>
    </row>
    <row r="4796" spans="3:3" x14ac:dyDescent="0.2">
      <c r="C4796" s="11" t="s">
        <v>4736</v>
      </c>
    </row>
    <row r="4797" spans="3:3" x14ac:dyDescent="0.2">
      <c r="C4797" s="11" t="s">
        <v>4911</v>
      </c>
    </row>
    <row r="4798" spans="3:3" x14ac:dyDescent="0.2">
      <c r="C4798" s="11" t="s">
        <v>5298</v>
      </c>
    </row>
    <row r="4799" spans="3:3" x14ac:dyDescent="0.2">
      <c r="C4799" s="11" t="s">
        <v>4732</v>
      </c>
    </row>
    <row r="4800" spans="3:3" x14ac:dyDescent="0.2">
      <c r="C4800" s="11" t="s">
        <v>7057</v>
      </c>
    </row>
    <row r="4801" spans="3:3" x14ac:dyDescent="0.2">
      <c r="C4801" s="11" t="s">
        <v>6923</v>
      </c>
    </row>
    <row r="4802" spans="3:3" x14ac:dyDescent="0.2">
      <c r="C4802" s="11" t="s">
        <v>4522</v>
      </c>
    </row>
    <row r="4803" spans="3:3" x14ac:dyDescent="0.2">
      <c r="C4803" s="11" t="s">
        <v>5933</v>
      </c>
    </row>
    <row r="4804" spans="3:3" x14ac:dyDescent="0.2">
      <c r="C4804" s="11" t="s">
        <v>5937</v>
      </c>
    </row>
    <row r="4805" spans="3:3" x14ac:dyDescent="0.2">
      <c r="C4805" s="11" t="s">
        <v>4419</v>
      </c>
    </row>
    <row r="4806" spans="3:3" x14ac:dyDescent="0.2">
      <c r="C4806" s="11" t="s">
        <v>1649</v>
      </c>
    </row>
    <row r="4807" spans="3:3" x14ac:dyDescent="0.2">
      <c r="C4807" s="11" t="s">
        <v>408</v>
      </c>
    </row>
    <row r="4808" spans="3:3" x14ac:dyDescent="0.2">
      <c r="C4808" s="11" t="s">
        <v>2947</v>
      </c>
    </row>
    <row r="4809" spans="3:3" x14ac:dyDescent="0.2">
      <c r="C4809" s="11" t="s">
        <v>2023</v>
      </c>
    </row>
    <row r="4810" spans="3:3" x14ac:dyDescent="0.2">
      <c r="C4810" s="11" t="s">
        <v>1504</v>
      </c>
    </row>
    <row r="4811" spans="3:3" x14ac:dyDescent="0.2">
      <c r="C4811" s="11" t="s">
        <v>2970</v>
      </c>
    </row>
    <row r="4812" spans="3:3" x14ac:dyDescent="0.2">
      <c r="C4812" s="11" t="s">
        <v>3969</v>
      </c>
    </row>
    <row r="4813" spans="3:3" x14ac:dyDescent="0.2">
      <c r="C4813" s="11" t="s">
        <v>7048</v>
      </c>
    </row>
    <row r="4814" spans="3:3" x14ac:dyDescent="0.2">
      <c r="C4814" s="11" t="s">
        <v>2078</v>
      </c>
    </row>
    <row r="4815" spans="3:3" x14ac:dyDescent="0.2">
      <c r="C4815" s="11" t="s">
        <v>3991</v>
      </c>
    </row>
    <row r="4816" spans="3:3" x14ac:dyDescent="0.2">
      <c r="C4816" s="11" t="s">
        <v>6299</v>
      </c>
    </row>
    <row r="4817" spans="3:3" x14ac:dyDescent="0.2">
      <c r="C4817" s="11" t="s">
        <v>4278</v>
      </c>
    </row>
    <row r="4818" spans="3:3" x14ac:dyDescent="0.2">
      <c r="C4818" s="11" t="s">
        <v>3465</v>
      </c>
    </row>
    <row r="4819" spans="3:3" x14ac:dyDescent="0.2">
      <c r="C4819" s="11" t="s">
        <v>6133</v>
      </c>
    </row>
    <row r="4820" spans="3:3" x14ac:dyDescent="0.2">
      <c r="C4820" s="11" t="s">
        <v>6768</v>
      </c>
    </row>
    <row r="4821" spans="3:3" x14ac:dyDescent="0.2">
      <c r="C4821" s="11" t="s">
        <v>5096</v>
      </c>
    </row>
    <row r="4822" spans="3:3" x14ac:dyDescent="0.2">
      <c r="C4822" s="11" t="s">
        <v>5470</v>
      </c>
    </row>
    <row r="4823" spans="3:3" x14ac:dyDescent="0.2">
      <c r="C4823" s="11" t="s">
        <v>148</v>
      </c>
    </row>
    <row r="4824" spans="3:3" x14ac:dyDescent="0.2">
      <c r="C4824" s="11" t="s">
        <v>2190</v>
      </c>
    </row>
    <row r="4825" spans="3:3" x14ac:dyDescent="0.2">
      <c r="C4825" s="11" t="s">
        <v>4899</v>
      </c>
    </row>
    <row r="4826" spans="3:3" x14ac:dyDescent="0.2">
      <c r="C4826" s="11" t="s">
        <v>1833</v>
      </c>
    </row>
    <row r="4827" spans="3:3" x14ac:dyDescent="0.2">
      <c r="C4827" s="11" t="s">
        <v>6896</v>
      </c>
    </row>
    <row r="4828" spans="3:3" x14ac:dyDescent="0.2">
      <c r="C4828" s="11" t="s">
        <v>1589</v>
      </c>
    </row>
    <row r="4829" spans="3:3" x14ac:dyDescent="0.2">
      <c r="C4829" s="11" t="s">
        <v>6373</v>
      </c>
    </row>
    <row r="4830" spans="3:3" x14ac:dyDescent="0.2">
      <c r="C4830" s="11" t="s">
        <v>3028</v>
      </c>
    </row>
    <row r="4831" spans="3:3" x14ac:dyDescent="0.2">
      <c r="C4831" s="11" t="s">
        <v>2346</v>
      </c>
    </row>
    <row r="4832" spans="3:3" x14ac:dyDescent="0.2">
      <c r="C4832" s="11" t="s">
        <v>6417</v>
      </c>
    </row>
    <row r="4833" spans="3:3" x14ac:dyDescent="0.2">
      <c r="C4833" s="11" t="s">
        <v>6694</v>
      </c>
    </row>
    <row r="4834" spans="3:3" x14ac:dyDescent="0.2">
      <c r="C4834" s="11" t="s">
        <v>5966</v>
      </c>
    </row>
    <row r="4835" spans="3:3" x14ac:dyDescent="0.2">
      <c r="C4835" s="11" t="s">
        <v>5578</v>
      </c>
    </row>
    <row r="4836" spans="3:3" x14ac:dyDescent="0.2">
      <c r="C4836" s="11" t="s">
        <v>5455</v>
      </c>
    </row>
    <row r="4837" spans="3:3" x14ac:dyDescent="0.2">
      <c r="C4837" s="11" t="s">
        <v>5117</v>
      </c>
    </row>
    <row r="4838" spans="3:3" x14ac:dyDescent="0.2">
      <c r="C4838" s="11" t="s">
        <v>4119</v>
      </c>
    </row>
    <row r="4839" spans="3:3" x14ac:dyDescent="0.2">
      <c r="C4839" s="11" t="s">
        <v>6371</v>
      </c>
    </row>
    <row r="4840" spans="3:3" x14ac:dyDescent="0.2">
      <c r="C4840" s="11" t="s">
        <v>4702</v>
      </c>
    </row>
    <row r="4841" spans="3:3" x14ac:dyDescent="0.2">
      <c r="C4841" s="11" t="s">
        <v>5978</v>
      </c>
    </row>
    <row r="4842" spans="3:3" x14ac:dyDescent="0.2">
      <c r="C4842" s="11" t="s">
        <v>3180</v>
      </c>
    </row>
    <row r="4843" spans="3:3" x14ac:dyDescent="0.2">
      <c r="C4843" s="11" t="s">
        <v>7160</v>
      </c>
    </row>
    <row r="4844" spans="3:3" x14ac:dyDescent="0.2">
      <c r="C4844" s="11" t="s">
        <v>5303</v>
      </c>
    </row>
    <row r="4845" spans="3:3" x14ac:dyDescent="0.2">
      <c r="C4845" s="11" t="s">
        <v>785</v>
      </c>
    </row>
    <row r="4846" spans="3:3" x14ac:dyDescent="0.2">
      <c r="C4846" s="11" t="s">
        <v>63</v>
      </c>
    </row>
    <row r="4847" spans="3:3" x14ac:dyDescent="0.2">
      <c r="C4847" s="11" t="s">
        <v>3709</v>
      </c>
    </row>
    <row r="4848" spans="3:3" x14ac:dyDescent="0.2">
      <c r="C4848" s="11" t="s">
        <v>4996</v>
      </c>
    </row>
    <row r="4849" spans="3:3" x14ac:dyDescent="0.2">
      <c r="C4849" s="11" t="s">
        <v>4084</v>
      </c>
    </row>
    <row r="4850" spans="3:3" x14ac:dyDescent="0.2">
      <c r="C4850" s="11" t="s">
        <v>6851</v>
      </c>
    </row>
    <row r="4851" spans="3:3" x14ac:dyDescent="0.2">
      <c r="C4851" s="11" t="s">
        <v>5447</v>
      </c>
    </row>
    <row r="4852" spans="3:3" x14ac:dyDescent="0.2">
      <c r="C4852" s="11" t="s">
        <v>4933</v>
      </c>
    </row>
    <row r="4853" spans="3:3" x14ac:dyDescent="0.2">
      <c r="C4853" s="11" t="s">
        <v>3393</v>
      </c>
    </row>
    <row r="4854" spans="3:3" x14ac:dyDescent="0.2">
      <c r="C4854" s="11" t="s">
        <v>6260</v>
      </c>
    </row>
    <row r="4855" spans="3:3" x14ac:dyDescent="0.2">
      <c r="C4855" s="11" t="s">
        <v>3008</v>
      </c>
    </row>
    <row r="4856" spans="3:3" x14ac:dyDescent="0.2">
      <c r="C4856" s="11" t="s">
        <v>7026</v>
      </c>
    </row>
    <row r="4857" spans="3:3" x14ac:dyDescent="0.2">
      <c r="C4857" s="11" t="s">
        <v>6809</v>
      </c>
    </row>
    <row r="4858" spans="3:3" x14ac:dyDescent="0.2">
      <c r="C4858" s="11" t="s">
        <v>4289</v>
      </c>
    </row>
    <row r="4859" spans="3:3" x14ac:dyDescent="0.2">
      <c r="C4859" s="11" t="s">
        <v>1873</v>
      </c>
    </row>
    <row r="4860" spans="3:3" x14ac:dyDescent="0.2">
      <c r="C4860" s="11" t="s">
        <v>2170</v>
      </c>
    </row>
    <row r="4861" spans="3:3" x14ac:dyDescent="0.2">
      <c r="C4861" s="11" t="s">
        <v>6004</v>
      </c>
    </row>
    <row r="4862" spans="3:3" x14ac:dyDescent="0.2">
      <c r="C4862" s="11" t="s">
        <v>6961</v>
      </c>
    </row>
    <row r="4863" spans="3:3" x14ac:dyDescent="0.2">
      <c r="C4863" s="11" t="s">
        <v>386</v>
      </c>
    </row>
    <row r="4864" spans="3:3" x14ac:dyDescent="0.2">
      <c r="C4864" s="11" t="s">
        <v>5982</v>
      </c>
    </row>
    <row r="4865" spans="3:3" x14ac:dyDescent="0.2">
      <c r="C4865" s="11" t="s">
        <v>6160</v>
      </c>
    </row>
    <row r="4866" spans="3:3" x14ac:dyDescent="0.2">
      <c r="C4866" s="11" t="s">
        <v>613</v>
      </c>
    </row>
    <row r="4867" spans="3:3" x14ac:dyDescent="0.2">
      <c r="C4867" s="11" t="s">
        <v>6290</v>
      </c>
    </row>
    <row r="4868" spans="3:3" x14ac:dyDescent="0.2">
      <c r="C4868" s="11" t="s">
        <v>6059</v>
      </c>
    </row>
    <row r="4869" spans="3:3" x14ac:dyDescent="0.2">
      <c r="C4869" s="11" t="s">
        <v>5271</v>
      </c>
    </row>
    <row r="4870" spans="3:3" x14ac:dyDescent="0.2">
      <c r="C4870" s="11" t="s">
        <v>6805</v>
      </c>
    </row>
    <row r="4871" spans="3:3" x14ac:dyDescent="0.2">
      <c r="C4871" s="11" t="s">
        <v>6858</v>
      </c>
    </row>
    <row r="4872" spans="3:3" x14ac:dyDescent="0.2">
      <c r="C4872" s="11" t="s">
        <v>6855</v>
      </c>
    </row>
    <row r="4873" spans="3:3" x14ac:dyDescent="0.2">
      <c r="C4873" s="11" t="s">
        <v>4307</v>
      </c>
    </row>
    <row r="4874" spans="3:3" x14ac:dyDescent="0.2">
      <c r="C4874" s="11" t="s">
        <v>4953</v>
      </c>
    </row>
    <row r="4875" spans="3:3" x14ac:dyDescent="0.2">
      <c r="C4875" s="11" t="s">
        <v>286</v>
      </c>
    </row>
    <row r="4876" spans="3:3" x14ac:dyDescent="0.2">
      <c r="C4876" s="11" t="s">
        <v>603</v>
      </c>
    </row>
    <row r="4877" spans="3:3" x14ac:dyDescent="0.2">
      <c r="C4877" s="11" t="s">
        <v>4266</v>
      </c>
    </row>
    <row r="4878" spans="3:3" x14ac:dyDescent="0.2">
      <c r="C4878" s="11" t="s">
        <v>7032</v>
      </c>
    </row>
    <row r="4879" spans="3:3" x14ac:dyDescent="0.2">
      <c r="C4879" s="11" t="s">
        <v>5803</v>
      </c>
    </row>
    <row r="4880" spans="3:3" x14ac:dyDescent="0.2">
      <c r="C4880" s="11" t="s">
        <v>7211</v>
      </c>
    </row>
    <row r="4881" spans="3:3" x14ac:dyDescent="0.2">
      <c r="C4881" s="11" t="s">
        <v>2038</v>
      </c>
    </row>
    <row r="4882" spans="3:3" x14ac:dyDescent="0.2">
      <c r="C4882" s="11" t="s">
        <v>2480</v>
      </c>
    </row>
    <row r="4883" spans="3:3" x14ac:dyDescent="0.2">
      <c r="C4883" s="11" t="s">
        <v>3246</v>
      </c>
    </row>
    <row r="4884" spans="3:3" x14ac:dyDescent="0.2">
      <c r="C4884" s="11" t="s">
        <v>7297</v>
      </c>
    </row>
    <row r="4885" spans="3:3" x14ac:dyDescent="0.2">
      <c r="C4885" s="11" t="s">
        <v>5108</v>
      </c>
    </row>
    <row r="4886" spans="3:3" x14ac:dyDescent="0.2">
      <c r="C4886" s="11" t="s">
        <v>3985</v>
      </c>
    </row>
    <row r="4887" spans="3:3" x14ac:dyDescent="0.2">
      <c r="C4887" s="11" t="s">
        <v>5293</v>
      </c>
    </row>
    <row r="4888" spans="3:3" x14ac:dyDescent="0.2">
      <c r="C4888" s="11" t="s">
        <v>6957</v>
      </c>
    </row>
    <row r="4889" spans="3:3" x14ac:dyDescent="0.2">
      <c r="C4889" s="11" t="s">
        <v>7080</v>
      </c>
    </row>
    <row r="4890" spans="3:3" x14ac:dyDescent="0.2">
      <c r="C4890" s="11" t="s">
        <v>2383</v>
      </c>
    </row>
    <row r="4891" spans="3:3" x14ac:dyDescent="0.2">
      <c r="C4891" s="11" t="s">
        <v>7019</v>
      </c>
    </row>
    <row r="4892" spans="3:3" x14ac:dyDescent="0.2">
      <c r="C4892" s="11" t="s">
        <v>6687</v>
      </c>
    </row>
    <row r="4893" spans="3:3" x14ac:dyDescent="0.2">
      <c r="C4893" s="11" t="s">
        <v>3013</v>
      </c>
    </row>
    <row r="4894" spans="3:3" x14ac:dyDescent="0.2">
      <c r="C4894" s="11" t="s">
        <v>7224</v>
      </c>
    </row>
    <row r="4895" spans="3:3" x14ac:dyDescent="0.2">
      <c r="C4895" s="11" t="s">
        <v>510</v>
      </c>
    </row>
    <row r="4896" spans="3:3" x14ac:dyDescent="0.2">
      <c r="C4896" s="11" t="s">
        <v>6524</v>
      </c>
    </row>
    <row r="4897" spans="3:3" x14ac:dyDescent="0.2">
      <c r="C4897" s="11" t="s">
        <v>3951</v>
      </c>
    </row>
    <row r="4898" spans="3:3" x14ac:dyDescent="0.2">
      <c r="C4898" s="11" t="s">
        <v>3735</v>
      </c>
    </row>
    <row r="4899" spans="3:3" x14ac:dyDescent="0.2">
      <c r="C4899" s="11" t="s">
        <v>4156</v>
      </c>
    </row>
    <row r="4900" spans="3:3" x14ac:dyDescent="0.2">
      <c r="C4900" s="11" t="s">
        <v>4249</v>
      </c>
    </row>
    <row r="4901" spans="3:3" x14ac:dyDescent="0.2">
      <c r="C4901" s="11" t="s">
        <v>6561</v>
      </c>
    </row>
    <row r="4902" spans="3:3" x14ac:dyDescent="0.2">
      <c r="C4902" s="11" t="s">
        <v>6682</v>
      </c>
    </row>
    <row r="4903" spans="3:3" x14ac:dyDescent="0.2">
      <c r="C4903" s="11" t="s">
        <v>1551</v>
      </c>
    </row>
    <row r="4904" spans="3:3" x14ac:dyDescent="0.2">
      <c r="C4904" s="11" t="s">
        <v>3367</v>
      </c>
    </row>
    <row r="4905" spans="3:3" x14ac:dyDescent="0.2">
      <c r="C4905" s="11" t="s">
        <v>2030</v>
      </c>
    </row>
    <row r="4906" spans="3:3" x14ac:dyDescent="0.2">
      <c r="C4906" s="11" t="s">
        <v>2764</v>
      </c>
    </row>
    <row r="4907" spans="3:3" x14ac:dyDescent="0.2">
      <c r="C4907" s="11" t="s">
        <v>3774</v>
      </c>
    </row>
    <row r="4908" spans="3:3" x14ac:dyDescent="0.2">
      <c r="C4908" s="11" t="s">
        <v>6696</v>
      </c>
    </row>
    <row r="4909" spans="3:3" x14ac:dyDescent="0.2">
      <c r="C4909" s="11" t="s">
        <v>7075</v>
      </c>
    </row>
    <row r="4910" spans="3:3" x14ac:dyDescent="0.2">
      <c r="C4910" s="11" t="s">
        <v>6643</v>
      </c>
    </row>
    <row r="4911" spans="3:3" x14ac:dyDescent="0.2">
      <c r="C4911" s="11" t="s">
        <v>5185</v>
      </c>
    </row>
    <row r="4912" spans="3:3" x14ac:dyDescent="0.2">
      <c r="C4912" s="11" t="s">
        <v>4258</v>
      </c>
    </row>
    <row r="4913" spans="3:3" x14ac:dyDescent="0.2">
      <c r="C4913" s="11" t="s">
        <v>5520</v>
      </c>
    </row>
    <row r="4914" spans="3:3" x14ac:dyDescent="0.2">
      <c r="C4914" s="11" t="s">
        <v>5209</v>
      </c>
    </row>
    <row r="4915" spans="3:3" x14ac:dyDescent="0.2">
      <c r="C4915" s="11" t="s">
        <v>4299</v>
      </c>
    </row>
    <row r="4916" spans="3:3" x14ac:dyDescent="0.2">
      <c r="C4916" s="11" t="s">
        <v>3387</v>
      </c>
    </row>
    <row r="4917" spans="3:3" x14ac:dyDescent="0.2">
      <c r="C4917" s="11" t="s">
        <v>7175</v>
      </c>
    </row>
    <row r="4918" spans="3:3" x14ac:dyDescent="0.2">
      <c r="C4918" s="11" t="s">
        <v>5903</v>
      </c>
    </row>
    <row r="4919" spans="3:3" x14ac:dyDescent="0.2">
      <c r="C4919" s="11" t="s">
        <v>6758</v>
      </c>
    </row>
    <row r="4920" spans="3:3" x14ac:dyDescent="0.2">
      <c r="C4920" s="11" t="s">
        <v>3111</v>
      </c>
    </row>
    <row r="4921" spans="3:3" x14ac:dyDescent="0.2">
      <c r="C4921" s="11" t="s">
        <v>7271</v>
      </c>
    </row>
    <row r="4922" spans="3:3" x14ac:dyDescent="0.2">
      <c r="C4922" s="11" t="s">
        <v>5173</v>
      </c>
    </row>
    <row r="4923" spans="3:3" x14ac:dyDescent="0.2">
      <c r="C4923" s="11" t="s">
        <v>6819</v>
      </c>
    </row>
    <row r="4924" spans="3:3" x14ac:dyDescent="0.2">
      <c r="C4924" s="11" t="s">
        <v>4279</v>
      </c>
    </row>
    <row r="4925" spans="3:3" x14ac:dyDescent="0.2">
      <c r="C4925" s="11" t="s">
        <v>4017</v>
      </c>
    </row>
    <row r="4926" spans="3:3" x14ac:dyDescent="0.2">
      <c r="C4926" s="11" t="s">
        <v>7285</v>
      </c>
    </row>
    <row r="4927" spans="3:3" x14ac:dyDescent="0.2">
      <c r="C4927" s="11" t="s">
        <v>5962</v>
      </c>
    </row>
    <row r="4928" spans="3:3" x14ac:dyDescent="0.2">
      <c r="C4928" s="11" t="s">
        <v>6702</v>
      </c>
    </row>
    <row r="4929" spans="3:3" x14ac:dyDescent="0.2">
      <c r="C4929" s="11" t="s">
        <v>1829</v>
      </c>
    </row>
    <row r="4930" spans="3:3" x14ac:dyDescent="0.2">
      <c r="C4930" s="11" t="s">
        <v>2892</v>
      </c>
    </row>
    <row r="4931" spans="3:3" x14ac:dyDescent="0.2">
      <c r="C4931" s="11" t="s">
        <v>5642</v>
      </c>
    </row>
    <row r="4932" spans="3:3" x14ac:dyDescent="0.2">
      <c r="C4932" s="11" t="s">
        <v>7100</v>
      </c>
    </row>
    <row r="4933" spans="3:3" x14ac:dyDescent="0.2">
      <c r="C4933" s="11" t="s">
        <v>1269</v>
      </c>
    </row>
    <row r="4934" spans="3:3" x14ac:dyDescent="0.2">
      <c r="C4934" s="11" t="s">
        <v>3668</v>
      </c>
    </row>
    <row r="4935" spans="3:3" x14ac:dyDescent="0.2">
      <c r="C4935" s="11" t="s">
        <v>7288</v>
      </c>
    </row>
    <row r="4936" spans="3:3" x14ac:dyDescent="0.2">
      <c r="C4936" s="11" t="s">
        <v>7214</v>
      </c>
    </row>
    <row r="4937" spans="3:3" x14ac:dyDescent="0.2">
      <c r="C4937" s="11" t="s">
        <v>6069</v>
      </c>
    </row>
    <row r="4938" spans="3:3" x14ac:dyDescent="0.2">
      <c r="C4938" s="11" t="s">
        <v>4868</v>
      </c>
    </row>
    <row r="4939" spans="3:3" x14ac:dyDescent="0.2">
      <c r="C4939" s="11" t="s">
        <v>6350</v>
      </c>
    </row>
    <row r="4940" spans="3:3" x14ac:dyDescent="0.2">
      <c r="C4940" s="11" t="s">
        <v>4294</v>
      </c>
    </row>
    <row r="4941" spans="3:3" x14ac:dyDescent="0.2">
      <c r="C4941" s="11" t="s">
        <v>6728</v>
      </c>
    </row>
    <row r="4942" spans="3:3" x14ac:dyDescent="0.2">
      <c r="C4942" s="11" t="s">
        <v>1525</v>
      </c>
    </row>
    <row r="4943" spans="3:3" x14ac:dyDescent="0.2">
      <c r="C4943" s="11" t="s">
        <v>7140</v>
      </c>
    </row>
    <row r="4944" spans="3:3" x14ac:dyDescent="0.2">
      <c r="C4944" s="11" t="s">
        <v>6821</v>
      </c>
    </row>
    <row r="4945" spans="3:3" x14ac:dyDescent="0.2">
      <c r="C4945" s="11" t="s">
        <v>6355</v>
      </c>
    </row>
    <row r="4946" spans="3:3" x14ac:dyDescent="0.2">
      <c r="C4946" s="11" t="s">
        <v>5332</v>
      </c>
    </row>
    <row r="4947" spans="3:3" x14ac:dyDescent="0.2">
      <c r="C4947" s="11" t="s">
        <v>6962</v>
      </c>
    </row>
    <row r="4948" spans="3:3" x14ac:dyDescent="0.2">
      <c r="C4948" s="11" t="s">
        <v>4313</v>
      </c>
    </row>
    <row r="4949" spans="3:3" x14ac:dyDescent="0.2">
      <c r="C4949" s="11" t="s">
        <v>5751</v>
      </c>
    </row>
    <row r="4950" spans="3:3" x14ac:dyDescent="0.2">
      <c r="C4950" s="11" t="s">
        <v>1356</v>
      </c>
    </row>
    <row r="4951" spans="3:3" x14ac:dyDescent="0.2">
      <c r="C4951" s="11" t="s">
        <v>5296</v>
      </c>
    </row>
    <row r="4952" spans="3:3" x14ac:dyDescent="0.2">
      <c r="C4952" s="11" t="s">
        <v>1613</v>
      </c>
    </row>
    <row r="4953" spans="3:3" x14ac:dyDescent="0.2">
      <c r="C4953" s="11" t="s">
        <v>6994</v>
      </c>
    </row>
    <row r="4954" spans="3:3" x14ac:dyDescent="0.2">
      <c r="C4954" s="11" t="s">
        <v>5945</v>
      </c>
    </row>
    <row r="4955" spans="3:3" x14ac:dyDescent="0.2">
      <c r="C4955" s="11" t="s">
        <v>6367</v>
      </c>
    </row>
    <row r="4956" spans="3:3" x14ac:dyDescent="0.2">
      <c r="C4956" s="11" t="s">
        <v>6343</v>
      </c>
    </row>
    <row r="4957" spans="3:3" x14ac:dyDescent="0.2">
      <c r="C4957" s="11" t="s">
        <v>4976</v>
      </c>
    </row>
    <row r="4958" spans="3:3" x14ac:dyDescent="0.2">
      <c r="C4958" s="11" t="s">
        <v>5021</v>
      </c>
    </row>
    <row r="4959" spans="3:3" x14ac:dyDescent="0.2">
      <c r="C4959" s="11" t="s">
        <v>5900</v>
      </c>
    </row>
    <row r="4960" spans="3:3" x14ac:dyDescent="0.2">
      <c r="C4960" s="11" t="s">
        <v>7278</v>
      </c>
    </row>
    <row r="4961" spans="3:3" x14ac:dyDescent="0.2">
      <c r="C4961" s="11" t="s">
        <v>6653</v>
      </c>
    </row>
    <row r="4962" spans="3:3" x14ac:dyDescent="0.2">
      <c r="C4962" s="11" t="s">
        <v>6887</v>
      </c>
    </row>
    <row r="4963" spans="3:3" x14ac:dyDescent="0.2">
      <c r="C4963" s="11" t="s">
        <v>1840</v>
      </c>
    </row>
    <row r="4964" spans="3:3" x14ac:dyDescent="0.2">
      <c r="C4964" s="11" t="s">
        <v>573</v>
      </c>
    </row>
    <row r="4965" spans="3:3" x14ac:dyDescent="0.2">
      <c r="C4965" s="11" t="s">
        <v>6614</v>
      </c>
    </row>
    <row r="4966" spans="3:3" x14ac:dyDescent="0.2">
      <c r="C4966" s="11" t="s">
        <v>4068</v>
      </c>
    </row>
    <row r="4967" spans="3:3" x14ac:dyDescent="0.2">
      <c r="C4967" s="11" t="s">
        <v>6147</v>
      </c>
    </row>
    <row r="4968" spans="3:3" x14ac:dyDescent="0.2">
      <c r="C4968" s="11" t="s">
        <v>1389</v>
      </c>
    </row>
    <row r="4969" spans="3:3" x14ac:dyDescent="0.2">
      <c r="C4969" s="11" t="s">
        <v>7252</v>
      </c>
    </row>
    <row r="4970" spans="3:3" x14ac:dyDescent="0.2">
      <c r="C4970" s="11" t="s">
        <v>5719</v>
      </c>
    </row>
    <row r="4971" spans="3:3" x14ac:dyDescent="0.2">
      <c r="C4971" s="11" t="s">
        <v>6086</v>
      </c>
    </row>
    <row r="4972" spans="3:3" x14ac:dyDescent="0.2">
      <c r="C4972" s="11" t="s">
        <v>6816</v>
      </c>
    </row>
    <row r="4973" spans="3:3" x14ac:dyDescent="0.2">
      <c r="C4973" s="11" t="s">
        <v>4092</v>
      </c>
    </row>
    <row r="4974" spans="3:3" x14ac:dyDescent="0.2">
      <c r="C4974" s="11" t="s">
        <v>5136</v>
      </c>
    </row>
    <row r="4975" spans="3:3" x14ac:dyDescent="0.2">
      <c r="C4975" s="11" t="s">
        <v>5869</v>
      </c>
    </row>
    <row r="4976" spans="3:3" x14ac:dyDescent="0.2">
      <c r="C4976" s="11" t="s">
        <v>6909</v>
      </c>
    </row>
    <row r="4977" spans="3:3" x14ac:dyDescent="0.2">
      <c r="C4977" s="11" t="s">
        <v>3860</v>
      </c>
    </row>
    <row r="4978" spans="3:3" x14ac:dyDescent="0.2">
      <c r="C4978" s="11" t="s">
        <v>6752</v>
      </c>
    </row>
    <row r="4979" spans="3:3" x14ac:dyDescent="0.2">
      <c r="C4979" s="11" t="s">
        <v>7001</v>
      </c>
    </row>
    <row r="4980" spans="3:3" x14ac:dyDescent="0.2">
      <c r="C4980" s="11" t="s">
        <v>6379</v>
      </c>
    </row>
    <row r="4981" spans="3:3" x14ac:dyDescent="0.2">
      <c r="C4981" s="11" t="s">
        <v>5032</v>
      </c>
    </row>
    <row r="4982" spans="3:3" x14ac:dyDescent="0.2">
      <c r="C4982" s="11" t="s">
        <v>6710</v>
      </c>
    </row>
    <row r="4983" spans="3:3" x14ac:dyDescent="0.2">
      <c r="C4983" s="11" t="s">
        <v>4152</v>
      </c>
    </row>
    <row r="4984" spans="3:3" x14ac:dyDescent="0.2">
      <c r="C4984" s="11" t="s">
        <v>7230</v>
      </c>
    </row>
    <row r="4985" spans="3:3" x14ac:dyDescent="0.2">
      <c r="C4985" s="11" t="s">
        <v>1961</v>
      </c>
    </row>
    <row r="4986" spans="3:3" x14ac:dyDescent="0.2">
      <c r="C4986" s="11" t="s">
        <v>6754</v>
      </c>
    </row>
    <row r="4987" spans="3:3" x14ac:dyDescent="0.2">
      <c r="C4987" s="11" t="s">
        <v>4409</v>
      </c>
    </row>
    <row r="4988" spans="3:3" x14ac:dyDescent="0.2">
      <c r="C4988" s="11" t="s">
        <v>4198</v>
      </c>
    </row>
    <row r="4989" spans="3:3" x14ac:dyDescent="0.2">
      <c r="C4989" s="11" t="s">
        <v>5366</v>
      </c>
    </row>
    <row r="4990" spans="3:3" x14ac:dyDescent="0.2">
      <c r="C4990" s="11" t="s">
        <v>6216</v>
      </c>
    </row>
    <row r="4991" spans="3:3" x14ac:dyDescent="0.2">
      <c r="C4991" s="11" t="s">
        <v>3410</v>
      </c>
    </row>
    <row r="4992" spans="3:3" x14ac:dyDescent="0.2">
      <c r="C4992" s="11" t="s">
        <v>6283</v>
      </c>
    </row>
    <row r="4993" spans="1:3" x14ac:dyDescent="0.2">
      <c r="C4993" s="11" t="s">
        <v>5200</v>
      </c>
    </row>
    <row r="4994" spans="1:3" x14ac:dyDescent="0.2">
      <c r="C4994" s="11" t="s">
        <v>2911</v>
      </c>
    </row>
    <row r="4995" spans="1:3" x14ac:dyDescent="0.2">
      <c r="C4995" s="11" t="s">
        <v>7069</v>
      </c>
    </row>
    <row r="4996" spans="1:3" x14ac:dyDescent="0.2">
      <c r="C4996" s="11" t="s">
        <v>5339</v>
      </c>
    </row>
    <row r="4997" spans="1:3" x14ac:dyDescent="0.2">
      <c r="C4997" s="11" t="s">
        <v>5609</v>
      </c>
    </row>
    <row r="4998" spans="1:3" x14ac:dyDescent="0.2">
      <c r="C4998" s="11" t="s">
        <v>244</v>
      </c>
    </row>
    <row r="4999" spans="1:3" x14ac:dyDescent="0.2">
      <c r="A4999" s="4" t="s">
        <v>24</v>
      </c>
      <c r="B4999" s="4">
        <v>453</v>
      </c>
      <c r="C4999" s="11" t="s">
        <v>8151</v>
      </c>
    </row>
    <row r="5000" spans="1:3" x14ac:dyDescent="0.2">
      <c r="C5000" s="11" t="s">
        <v>223</v>
      </c>
    </row>
    <row r="5001" spans="1:3" x14ac:dyDescent="0.2">
      <c r="C5001" s="11" t="s">
        <v>7468</v>
      </c>
    </row>
    <row r="5002" spans="1:3" x14ac:dyDescent="0.2">
      <c r="C5002" s="11" t="s">
        <v>7042</v>
      </c>
    </row>
    <row r="5003" spans="1:3" x14ac:dyDescent="0.2">
      <c r="C5003" s="11" t="s">
        <v>8071</v>
      </c>
    </row>
    <row r="5004" spans="1:3" x14ac:dyDescent="0.2">
      <c r="C5004" s="11" t="s">
        <v>4283</v>
      </c>
    </row>
    <row r="5005" spans="1:3" x14ac:dyDescent="0.2">
      <c r="C5005" s="11" t="s">
        <v>6634</v>
      </c>
    </row>
    <row r="5006" spans="1:3" x14ac:dyDescent="0.2">
      <c r="C5006" s="11" t="s">
        <v>7904</v>
      </c>
    </row>
    <row r="5007" spans="1:3" x14ac:dyDescent="0.2">
      <c r="C5007" s="11" t="s">
        <v>8142</v>
      </c>
    </row>
    <row r="5008" spans="1:3" x14ac:dyDescent="0.2">
      <c r="C5008" s="11" t="s">
        <v>4846</v>
      </c>
    </row>
    <row r="5009" spans="3:3" x14ac:dyDescent="0.2">
      <c r="C5009" s="11" t="s">
        <v>1543</v>
      </c>
    </row>
    <row r="5010" spans="3:3" x14ac:dyDescent="0.2">
      <c r="C5010" s="11" t="s">
        <v>3190</v>
      </c>
    </row>
    <row r="5011" spans="3:3" x14ac:dyDescent="0.2">
      <c r="C5011" s="11" t="s">
        <v>7424</v>
      </c>
    </row>
    <row r="5012" spans="3:3" x14ac:dyDescent="0.2">
      <c r="C5012" s="11" t="s">
        <v>7988</v>
      </c>
    </row>
    <row r="5013" spans="3:3" x14ac:dyDescent="0.2">
      <c r="C5013" s="11" t="s">
        <v>7144</v>
      </c>
    </row>
    <row r="5014" spans="3:3" x14ac:dyDescent="0.2">
      <c r="C5014" s="11" t="s">
        <v>1812</v>
      </c>
    </row>
    <row r="5015" spans="3:3" x14ac:dyDescent="0.2">
      <c r="C5015" s="11" t="s">
        <v>7665</v>
      </c>
    </row>
    <row r="5016" spans="3:3" x14ac:dyDescent="0.2">
      <c r="C5016" s="11" t="s">
        <v>3449</v>
      </c>
    </row>
    <row r="5017" spans="3:3" x14ac:dyDescent="0.2">
      <c r="C5017" s="11" t="s">
        <v>8248</v>
      </c>
    </row>
    <row r="5018" spans="3:3" x14ac:dyDescent="0.2">
      <c r="C5018" s="11" t="s">
        <v>7624</v>
      </c>
    </row>
    <row r="5019" spans="3:3" x14ac:dyDescent="0.2">
      <c r="C5019" s="11" t="s">
        <v>7694</v>
      </c>
    </row>
    <row r="5020" spans="3:3" x14ac:dyDescent="0.2">
      <c r="C5020" s="11" t="s">
        <v>3392</v>
      </c>
    </row>
    <row r="5021" spans="3:3" x14ac:dyDescent="0.2">
      <c r="C5021" s="11" t="s">
        <v>4863</v>
      </c>
    </row>
    <row r="5022" spans="3:3" x14ac:dyDescent="0.2">
      <c r="C5022" s="11" t="s">
        <v>4692</v>
      </c>
    </row>
    <row r="5023" spans="3:3" x14ac:dyDescent="0.2">
      <c r="C5023" s="11" t="s">
        <v>7557</v>
      </c>
    </row>
    <row r="5024" spans="3:3" x14ac:dyDescent="0.2">
      <c r="C5024" s="11" t="s">
        <v>3385</v>
      </c>
    </row>
    <row r="5025" spans="3:3" x14ac:dyDescent="0.2">
      <c r="C5025" s="11" t="s">
        <v>7420</v>
      </c>
    </row>
    <row r="5026" spans="3:3" x14ac:dyDescent="0.2">
      <c r="C5026" s="11" t="s">
        <v>7511</v>
      </c>
    </row>
    <row r="5027" spans="3:3" x14ac:dyDescent="0.2">
      <c r="C5027" s="11" t="s">
        <v>7009</v>
      </c>
    </row>
    <row r="5028" spans="3:3" x14ac:dyDescent="0.2">
      <c r="C5028" s="11" t="s">
        <v>8179</v>
      </c>
    </row>
    <row r="5029" spans="3:3" x14ac:dyDescent="0.2">
      <c r="C5029" s="11" t="s">
        <v>7477</v>
      </c>
    </row>
    <row r="5030" spans="3:3" x14ac:dyDescent="0.2">
      <c r="C5030" s="11" t="s">
        <v>6939</v>
      </c>
    </row>
    <row r="5031" spans="3:3" x14ac:dyDescent="0.2">
      <c r="C5031" s="11" t="s">
        <v>5042</v>
      </c>
    </row>
    <row r="5032" spans="3:3" x14ac:dyDescent="0.2">
      <c r="C5032" s="11" t="s">
        <v>8051</v>
      </c>
    </row>
    <row r="5033" spans="3:3" x14ac:dyDescent="0.2">
      <c r="C5033" s="11" t="s">
        <v>8110</v>
      </c>
    </row>
    <row r="5034" spans="3:3" x14ac:dyDescent="0.2">
      <c r="C5034" s="11" t="s">
        <v>5231</v>
      </c>
    </row>
    <row r="5035" spans="3:3" x14ac:dyDescent="0.2">
      <c r="C5035" s="11" t="s">
        <v>7900</v>
      </c>
    </row>
    <row r="5036" spans="3:3" x14ac:dyDescent="0.2">
      <c r="C5036" s="11" t="s">
        <v>8176</v>
      </c>
    </row>
    <row r="5037" spans="3:3" x14ac:dyDescent="0.2">
      <c r="C5037" s="11" t="s">
        <v>8177</v>
      </c>
    </row>
    <row r="5038" spans="3:3" x14ac:dyDescent="0.2">
      <c r="C5038" s="11" t="s">
        <v>7625</v>
      </c>
    </row>
    <row r="5039" spans="3:3" x14ac:dyDescent="0.2">
      <c r="C5039" s="11" t="s">
        <v>7331</v>
      </c>
    </row>
    <row r="5040" spans="3:3" x14ac:dyDescent="0.2">
      <c r="C5040" s="11" t="s">
        <v>8262</v>
      </c>
    </row>
    <row r="5041" spans="3:3" x14ac:dyDescent="0.2">
      <c r="C5041" s="11" t="s">
        <v>5776</v>
      </c>
    </row>
    <row r="5042" spans="3:3" x14ac:dyDescent="0.2">
      <c r="C5042" s="11" t="s">
        <v>8095</v>
      </c>
    </row>
    <row r="5043" spans="3:3" x14ac:dyDescent="0.2">
      <c r="C5043" s="11" t="s">
        <v>7212</v>
      </c>
    </row>
    <row r="5044" spans="3:3" x14ac:dyDescent="0.2">
      <c r="C5044" s="11" t="s">
        <v>1958</v>
      </c>
    </row>
    <row r="5045" spans="3:3" x14ac:dyDescent="0.2">
      <c r="C5045" s="11" t="s">
        <v>7831</v>
      </c>
    </row>
    <row r="5046" spans="3:3" x14ac:dyDescent="0.2">
      <c r="C5046" s="11" t="s">
        <v>3742</v>
      </c>
    </row>
    <row r="5047" spans="3:3" x14ac:dyDescent="0.2">
      <c r="C5047" s="11" t="s">
        <v>8116</v>
      </c>
    </row>
    <row r="5048" spans="3:3" x14ac:dyDescent="0.2">
      <c r="C5048" s="11" t="s">
        <v>7487</v>
      </c>
    </row>
    <row r="5049" spans="3:3" x14ac:dyDescent="0.2">
      <c r="C5049" s="11" t="s">
        <v>964</v>
      </c>
    </row>
    <row r="5050" spans="3:3" x14ac:dyDescent="0.2">
      <c r="C5050" s="11" t="s">
        <v>7314</v>
      </c>
    </row>
    <row r="5051" spans="3:3" x14ac:dyDescent="0.2">
      <c r="C5051" s="11" t="s">
        <v>3099</v>
      </c>
    </row>
    <row r="5052" spans="3:3" x14ac:dyDescent="0.2">
      <c r="C5052" s="11" t="s">
        <v>1282</v>
      </c>
    </row>
    <row r="5053" spans="3:3" x14ac:dyDescent="0.2">
      <c r="C5053" s="11" t="s">
        <v>8214</v>
      </c>
    </row>
    <row r="5054" spans="3:3" x14ac:dyDescent="0.2">
      <c r="C5054" s="11" t="s">
        <v>2922</v>
      </c>
    </row>
    <row r="5055" spans="3:3" x14ac:dyDescent="0.2">
      <c r="C5055" s="11" t="s">
        <v>6587</v>
      </c>
    </row>
    <row r="5056" spans="3:3" x14ac:dyDescent="0.2">
      <c r="C5056" s="11" t="s">
        <v>7658</v>
      </c>
    </row>
    <row r="5057" spans="3:3" x14ac:dyDescent="0.2">
      <c r="C5057" s="11" t="s">
        <v>8265</v>
      </c>
    </row>
    <row r="5058" spans="3:3" x14ac:dyDescent="0.2">
      <c r="C5058" s="11" t="s">
        <v>8139</v>
      </c>
    </row>
    <row r="5059" spans="3:3" x14ac:dyDescent="0.2">
      <c r="C5059" s="11" t="s">
        <v>6365</v>
      </c>
    </row>
    <row r="5060" spans="3:3" x14ac:dyDescent="0.2">
      <c r="C5060" s="11" t="s">
        <v>7891</v>
      </c>
    </row>
    <row r="5061" spans="3:3" x14ac:dyDescent="0.2">
      <c r="C5061" s="11" t="s">
        <v>1401</v>
      </c>
    </row>
    <row r="5062" spans="3:3" x14ac:dyDescent="0.2">
      <c r="C5062" s="11" t="s">
        <v>8163</v>
      </c>
    </row>
    <row r="5063" spans="3:3" x14ac:dyDescent="0.2">
      <c r="C5063" s="11" t="s">
        <v>5162</v>
      </c>
    </row>
    <row r="5064" spans="3:3" x14ac:dyDescent="0.2">
      <c r="C5064" s="11" t="s">
        <v>8133</v>
      </c>
    </row>
    <row r="5065" spans="3:3" x14ac:dyDescent="0.2">
      <c r="C5065" s="11" t="s">
        <v>8211</v>
      </c>
    </row>
    <row r="5066" spans="3:3" x14ac:dyDescent="0.2">
      <c r="C5066" s="11" t="s">
        <v>5737</v>
      </c>
    </row>
    <row r="5067" spans="3:3" x14ac:dyDescent="0.2">
      <c r="C5067" s="11" t="s">
        <v>8169</v>
      </c>
    </row>
    <row r="5068" spans="3:3" x14ac:dyDescent="0.2">
      <c r="C5068" s="11" t="s">
        <v>2389</v>
      </c>
    </row>
    <row r="5069" spans="3:3" x14ac:dyDescent="0.2">
      <c r="C5069" s="11" t="s">
        <v>3338</v>
      </c>
    </row>
    <row r="5070" spans="3:3" x14ac:dyDescent="0.2">
      <c r="C5070" s="11" t="s">
        <v>8066</v>
      </c>
    </row>
    <row r="5071" spans="3:3" x14ac:dyDescent="0.2">
      <c r="C5071" s="11" t="s">
        <v>8101</v>
      </c>
    </row>
    <row r="5072" spans="3:3" x14ac:dyDescent="0.2">
      <c r="C5072" s="11" t="s">
        <v>8012</v>
      </c>
    </row>
    <row r="5073" spans="3:3" x14ac:dyDescent="0.2">
      <c r="C5073" s="11" t="s">
        <v>6784</v>
      </c>
    </row>
    <row r="5074" spans="3:3" x14ac:dyDescent="0.2">
      <c r="C5074" s="11" t="s">
        <v>8264</v>
      </c>
    </row>
    <row r="5075" spans="3:3" x14ac:dyDescent="0.2">
      <c r="C5075" s="11" t="s">
        <v>3297</v>
      </c>
    </row>
    <row r="5076" spans="3:3" x14ac:dyDescent="0.2">
      <c r="C5076" s="11" t="s">
        <v>7683</v>
      </c>
    </row>
    <row r="5077" spans="3:3" x14ac:dyDescent="0.2">
      <c r="C5077" s="11" t="s">
        <v>7784</v>
      </c>
    </row>
    <row r="5078" spans="3:3" x14ac:dyDescent="0.2">
      <c r="C5078" s="11" t="s">
        <v>4533</v>
      </c>
    </row>
    <row r="5079" spans="3:3" x14ac:dyDescent="0.2">
      <c r="C5079" s="11" t="s">
        <v>5017</v>
      </c>
    </row>
    <row r="5080" spans="3:3" x14ac:dyDescent="0.2">
      <c r="C5080" s="11" t="s">
        <v>7628</v>
      </c>
    </row>
    <row r="5081" spans="3:3" x14ac:dyDescent="0.2">
      <c r="C5081" s="11" t="s">
        <v>8141</v>
      </c>
    </row>
    <row r="5082" spans="3:3" x14ac:dyDescent="0.2">
      <c r="C5082" s="11" t="s">
        <v>7975</v>
      </c>
    </row>
    <row r="5083" spans="3:3" x14ac:dyDescent="0.2">
      <c r="C5083" s="11" t="s">
        <v>8215</v>
      </c>
    </row>
    <row r="5084" spans="3:3" x14ac:dyDescent="0.2">
      <c r="C5084" s="11" t="s">
        <v>7966</v>
      </c>
    </row>
    <row r="5085" spans="3:3" x14ac:dyDescent="0.2">
      <c r="C5085" s="11" t="s">
        <v>7680</v>
      </c>
    </row>
    <row r="5086" spans="3:3" x14ac:dyDescent="0.2">
      <c r="C5086" s="11" t="s">
        <v>8103</v>
      </c>
    </row>
    <row r="5087" spans="3:3" x14ac:dyDescent="0.2">
      <c r="C5087" s="11" t="s">
        <v>7453</v>
      </c>
    </row>
    <row r="5088" spans="3:3" x14ac:dyDescent="0.2">
      <c r="C5088" s="11" t="s">
        <v>3178</v>
      </c>
    </row>
    <row r="5089" spans="3:3" x14ac:dyDescent="0.2">
      <c r="C5089" s="11" t="s">
        <v>7518</v>
      </c>
    </row>
    <row r="5090" spans="3:3" x14ac:dyDescent="0.2">
      <c r="C5090" s="11" t="s">
        <v>8205</v>
      </c>
    </row>
    <row r="5091" spans="3:3" x14ac:dyDescent="0.2">
      <c r="C5091" s="11" t="s">
        <v>8188</v>
      </c>
    </row>
    <row r="5092" spans="3:3" x14ac:dyDescent="0.2">
      <c r="C5092" s="11" t="s">
        <v>6720</v>
      </c>
    </row>
    <row r="5093" spans="3:3" x14ac:dyDescent="0.2">
      <c r="C5093" s="11" t="s">
        <v>3140</v>
      </c>
    </row>
    <row r="5094" spans="3:3" x14ac:dyDescent="0.2">
      <c r="C5094" s="11" t="s">
        <v>8277</v>
      </c>
    </row>
    <row r="5095" spans="3:3" x14ac:dyDescent="0.2">
      <c r="C5095" s="11" t="s">
        <v>7574</v>
      </c>
    </row>
    <row r="5096" spans="3:3" x14ac:dyDescent="0.2">
      <c r="C5096" s="11" t="s">
        <v>3155</v>
      </c>
    </row>
    <row r="5097" spans="3:3" x14ac:dyDescent="0.2">
      <c r="C5097" s="11" t="s">
        <v>2614</v>
      </c>
    </row>
    <row r="5098" spans="3:3" x14ac:dyDescent="0.2">
      <c r="C5098" s="11" t="s">
        <v>4420</v>
      </c>
    </row>
    <row r="5099" spans="3:3" x14ac:dyDescent="0.2">
      <c r="C5099" s="11" t="s">
        <v>8106</v>
      </c>
    </row>
    <row r="5100" spans="3:3" x14ac:dyDescent="0.2">
      <c r="C5100" s="11" t="s">
        <v>1279</v>
      </c>
    </row>
    <row r="5101" spans="3:3" x14ac:dyDescent="0.2">
      <c r="C5101" s="11" t="s">
        <v>7560</v>
      </c>
    </row>
    <row r="5102" spans="3:3" x14ac:dyDescent="0.2">
      <c r="C5102" s="11" t="s">
        <v>7849</v>
      </c>
    </row>
    <row r="5103" spans="3:3" x14ac:dyDescent="0.2">
      <c r="C5103" s="11" t="s">
        <v>6247</v>
      </c>
    </row>
    <row r="5104" spans="3:3" x14ac:dyDescent="0.2">
      <c r="C5104" s="11" t="s">
        <v>8281</v>
      </c>
    </row>
    <row r="5105" spans="3:3" x14ac:dyDescent="0.2">
      <c r="C5105" s="11" t="s">
        <v>592</v>
      </c>
    </row>
    <row r="5106" spans="3:3" x14ac:dyDescent="0.2">
      <c r="C5106" s="11" t="s">
        <v>7906</v>
      </c>
    </row>
    <row r="5107" spans="3:3" x14ac:dyDescent="0.2">
      <c r="C5107" s="11" t="s">
        <v>6921</v>
      </c>
    </row>
    <row r="5108" spans="3:3" x14ac:dyDescent="0.2">
      <c r="C5108" s="11" t="s">
        <v>8257</v>
      </c>
    </row>
    <row r="5109" spans="3:3" x14ac:dyDescent="0.2">
      <c r="C5109" s="11" t="s">
        <v>8221</v>
      </c>
    </row>
    <row r="5110" spans="3:3" x14ac:dyDescent="0.2">
      <c r="C5110" s="11" t="s">
        <v>3822</v>
      </c>
    </row>
    <row r="5111" spans="3:3" x14ac:dyDescent="0.2">
      <c r="C5111" s="11" t="s">
        <v>5570</v>
      </c>
    </row>
    <row r="5112" spans="3:3" x14ac:dyDescent="0.2">
      <c r="C5112" s="11" t="s">
        <v>7808</v>
      </c>
    </row>
    <row r="5113" spans="3:3" x14ac:dyDescent="0.2">
      <c r="C5113" s="11" t="s">
        <v>2195</v>
      </c>
    </row>
    <row r="5114" spans="3:3" x14ac:dyDescent="0.2">
      <c r="C5114" s="11" t="s">
        <v>8230</v>
      </c>
    </row>
    <row r="5115" spans="3:3" x14ac:dyDescent="0.2">
      <c r="C5115" s="11" t="s">
        <v>8089</v>
      </c>
    </row>
    <row r="5116" spans="3:3" x14ac:dyDescent="0.2">
      <c r="C5116" s="11" t="s">
        <v>7861</v>
      </c>
    </row>
    <row r="5117" spans="3:3" x14ac:dyDescent="0.2">
      <c r="C5117" s="11" t="s">
        <v>8067</v>
      </c>
    </row>
    <row r="5118" spans="3:3" x14ac:dyDescent="0.2">
      <c r="C5118" s="11" t="s">
        <v>4495</v>
      </c>
    </row>
    <row r="5119" spans="3:3" x14ac:dyDescent="0.2">
      <c r="C5119" s="11" t="s">
        <v>6010</v>
      </c>
    </row>
    <row r="5120" spans="3:3" x14ac:dyDescent="0.2">
      <c r="C5120" s="11" t="s">
        <v>7949</v>
      </c>
    </row>
    <row r="5121" spans="3:3" x14ac:dyDescent="0.2">
      <c r="C5121" s="11" t="s">
        <v>1719</v>
      </c>
    </row>
    <row r="5122" spans="3:3" x14ac:dyDescent="0.2">
      <c r="C5122" s="11" t="s">
        <v>8048</v>
      </c>
    </row>
    <row r="5123" spans="3:3" x14ac:dyDescent="0.2">
      <c r="C5123" s="11" t="s">
        <v>2464</v>
      </c>
    </row>
    <row r="5124" spans="3:3" x14ac:dyDescent="0.2">
      <c r="C5124" s="11" t="s">
        <v>6947</v>
      </c>
    </row>
    <row r="5125" spans="3:3" x14ac:dyDescent="0.2">
      <c r="C5125" s="11" t="s">
        <v>7050</v>
      </c>
    </row>
    <row r="5126" spans="3:3" x14ac:dyDescent="0.2">
      <c r="C5126" s="11" t="s">
        <v>7977</v>
      </c>
    </row>
    <row r="5127" spans="3:3" x14ac:dyDescent="0.2">
      <c r="C5127" s="11" t="s">
        <v>7190</v>
      </c>
    </row>
    <row r="5128" spans="3:3" x14ac:dyDescent="0.2">
      <c r="C5128" s="11" t="s">
        <v>6464</v>
      </c>
    </row>
    <row r="5129" spans="3:3" x14ac:dyDescent="0.2">
      <c r="C5129" s="11" t="s">
        <v>4390</v>
      </c>
    </row>
    <row r="5130" spans="3:3" x14ac:dyDescent="0.2">
      <c r="C5130" s="11" t="s">
        <v>2088</v>
      </c>
    </row>
    <row r="5131" spans="3:3" x14ac:dyDescent="0.2">
      <c r="C5131" s="11" t="s">
        <v>7836</v>
      </c>
    </row>
    <row r="5132" spans="3:3" x14ac:dyDescent="0.2">
      <c r="C5132" s="11" t="s">
        <v>7016</v>
      </c>
    </row>
    <row r="5133" spans="3:3" x14ac:dyDescent="0.2">
      <c r="C5133" s="11" t="s">
        <v>8007</v>
      </c>
    </row>
    <row r="5134" spans="3:3" x14ac:dyDescent="0.2">
      <c r="C5134" s="11" t="s">
        <v>8267</v>
      </c>
    </row>
    <row r="5135" spans="3:3" x14ac:dyDescent="0.2">
      <c r="C5135" s="11" t="s">
        <v>5633</v>
      </c>
    </row>
    <row r="5136" spans="3:3" x14ac:dyDescent="0.2">
      <c r="C5136" s="11" t="s">
        <v>8278</v>
      </c>
    </row>
    <row r="5137" spans="3:3" x14ac:dyDescent="0.2">
      <c r="C5137" s="11" t="s">
        <v>5960</v>
      </c>
    </row>
    <row r="5138" spans="3:3" x14ac:dyDescent="0.2">
      <c r="C5138" s="11" t="s">
        <v>961</v>
      </c>
    </row>
    <row r="5139" spans="3:3" x14ac:dyDescent="0.2">
      <c r="C5139" s="11" t="s">
        <v>7543</v>
      </c>
    </row>
    <row r="5140" spans="3:3" x14ac:dyDescent="0.2">
      <c r="C5140" s="11" t="s">
        <v>7449</v>
      </c>
    </row>
    <row r="5141" spans="3:3" x14ac:dyDescent="0.2">
      <c r="C5141" s="11" t="s">
        <v>3048</v>
      </c>
    </row>
    <row r="5142" spans="3:3" x14ac:dyDescent="0.2">
      <c r="C5142" s="11" t="s">
        <v>7082</v>
      </c>
    </row>
    <row r="5143" spans="3:3" x14ac:dyDescent="0.2">
      <c r="C5143" s="11" t="s">
        <v>6092</v>
      </c>
    </row>
    <row r="5144" spans="3:3" x14ac:dyDescent="0.2">
      <c r="C5144" s="11" t="s">
        <v>2899</v>
      </c>
    </row>
    <row r="5145" spans="3:3" x14ac:dyDescent="0.2">
      <c r="C5145" s="11" t="s">
        <v>7735</v>
      </c>
    </row>
    <row r="5146" spans="3:3" x14ac:dyDescent="0.2">
      <c r="C5146" s="11" t="s">
        <v>6755</v>
      </c>
    </row>
    <row r="5147" spans="3:3" x14ac:dyDescent="0.2">
      <c r="C5147" s="11" t="s">
        <v>5863</v>
      </c>
    </row>
    <row r="5148" spans="3:3" x14ac:dyDescent="0.2">
      <c r="C5148" s="11" t="s">
        <v>8253</v>
      </c>
    </row>
    <row r="5149" spans="3:3" x14ac:dyDescent="0.2">
      <c r="C5149" s="11" t="s">
        <v>8187</v>
      </c>
    </row>
    <row r="5150" spans="3:3" x14ac:dyDescent="0.2">
      <c r="C5150" s="11" t="s">
        <v>3544</v>
      </c>
    </row>
    <row r="5151" spans="3:3" x14ac:dyDescent="0.2">
      <c r="C5151" s="11" t="s">
        <v>5586</v>
      </c>
    </row>
    <row r="5152" spans="3:3" x14ac:dyDescent="0.2">
      <c r="C5152" s="11" t="s">
        <v>8140</v>
      </c>
    </row>
    <row r="5153" spans="3:3" x14ac:dyDescent="0.2">
      <c r="C5153" s="11" t="s">
        <v>4818</v>
      </c>
    </row>
    <row r="5154" spans="3:3" x14ac:dyDescent="0.2">
      <c r="C5154" s="11" t="s">
        <v>7608</v>
      </c>
    </row>
    <row r="5155" spans="3:3" x14ac:dyDescent="0.2">
      <c r="C5155" s="11" t="s">
        <v>8092</v>
      </c>
    </row>
    <row r="5156" spans="3:3" x14ac:dyDescent="0.2">
      <c r="C5156" s="11" t="s">
        <v>8160</v>
      </c>
    </row>
    <row r="5157" spans="3:3" x14ac:dyDescent="0.2">
      <c r="C5157" s="11" t="s">
        <v>5153</v>
      </c>
    </row>
    <row r="5158" spans="3:3" x14ac:dyDescent="0.2">
      <c r="C5158" s="11" t="s">
        <v>8191</v>
      </c>
    </row>
    <row r="5159" spans="3:3" x14ac:dyDescent="0.2">
      <c r="C5159" s="11" t="s">
        <v>7215</v>
      </c>
    </row>
    <row r="5160" spans="3:3" x14ac:dyDescent="0.2">
      <c r="C5160" s="11" t="s">
        <v>3595</v>
      </c>
    </row>
    <row r="5161" spans="3:3" x14ac:dyDescent="0.2">
      <c r="C5161" s="11" t="s">
        <v>5526</v>
      </c>
    </row>
    <row r="5162" spans="3:3" x14ac:dyDescent="0.2">
      <c r="C5162" s="11" t="s">
        <v>8259</v>
      </c>
    </row>
    <row r="5163" spans="3:3" x14ac:dyDescent="0.2">
      <c r="C5163" s="11" t="s">
        <v>7887</v>
      </c>
    </row>
    <row r="5164" spans="3:3" x14ac:dyDescent="0.2">
      <c r="C5164" s="11" t="s">
        <v>5602</v>
      </c>
    </row>
    <row r="5165" spans="3:3" x14ac:dyDescent="0.2">
      <c r="C5165" s="11" t="s">
        <v>6557</v>
      </c>
    </row>
    <row r="5166" spans="3:3" x14ac:dyDescent="0.2">
      <c r="C5166" s="11" t="s">
        <v>5204</v>
      </c>
    </row>
    <row r="5167" spans="3:3" x14ac:dyDescent="0.2">
      <c r="C5167" s="11" t="s">
        <v>7180</v>
      </c>
    </row>
    <row r="5168" spans="3:3" x14ac:dyDescent="0.2">
      <c r="C5168" s="11" t="s">
        <v>1703</v>
      </c>
    </row>
    <row r="5169" spans="3:3" x14ac:dyDescent="0.2">
      <c r="C5169" s="11" t="s">
        <v>8156</v>
      </c>
    </row>
    <row r="5170" spans="3:3" x14ac:dyDescent="0.2">
      <c r="C5170" s="11" t="s">
        <v>6763</v>
      </c>
    </row>
    <row r="5171" spans="3:3" x14ac:dyDescent="0.2">
      <c r="C5171" s="11" t="s">
        <v>8135</v>
      </c>
    </row>
    <row r="5172" spans="3:3" x14ac:dyDescent="0.2">
      <c r="C5172" s="11" t="s">
        <v>2194</v>
      </c>
    </row>
    <row r="5173" spans="3:3" x14ac:dyDescent="0.2">
      <c r="C5173" s="11" t="s">
        <v>3522</v>
      </c>
    </row>
    <row r="5174" spans="3:3" x14ac:dyDescent="0.2">
      <c r="C5174" s="11" t="s">
        <v>2364</v>
      </c>
    </row>
    <row r="5175" spans="3:3" x14ac:dyDescent="0.2">
      <c r="C5175" s="11" t="s">
        <v>8284</v>
      </c>
    </row>
    <row r="5176" spans="3:3" x14ac:dyDescent="0.2">
      <c r="C5176" s="11" t="s">
        <v>4456</v>
      </c>
    </row>
    <row r="5177" spans="3:3" x14ac:dyDescent="0.2">
      <c r="C5177" s="11" t="s">
        <v>7655</v>
      </c>
    </row>
    <row r="5178" spans="3:3" x14ac:dyDescent="0.2">
      <c r="C5178" s="11" t="s">
        <v>8250</v>
      </c>
    </row>
    <row r="5179" spans="3:3" x14ac:dyDescent="0.2">
      <c r="C5179" s="11" t="s">
        <v>5080</v>
      </c>
    </row>
    <row r="5180" spans="3:3" x14ac:dyDescent="0.2">
      <c r="C5180" s="11" t="s">
        <v>7119</v>
      </c>
    </row>
    <row r="5181" spans="3:3" x14ac:dyDescent="0.2">
      <c r="C5181" s="11" t="s">
        <v>3621</v>
      </c>
    </row>
    <row r="5182" spans="3:3" x14ac:dyDescent="0.2">
      <c r="C5182" s="11" t="s">
        <v>7984</v>
      </c>
    </row>
    <row r="5183" spans="3:3" x14ac:dyDescent="0.2">
      <c r="C5183" s="11" t="s">
        <v>5851</v>
      </c>
    </row>
    <row r="5184" spans="3:3" x14ac:dyDescent="0.2">
      <c r="C5184" s="11" t="s">
        <v>8197</v>
      </c>
    </row>
    <row r="5185" spans="3:3" x14ac:dyDescent="0.2">
      <c r="C5185" s="11" t="s">
        <v>5407</v>
      </c>
    </row>
    <row r="5186" spans="3:3" x14ac:dyDescent="0.2">
      <c r="C5186" s="11" t="s">
        <v>8118</v>
      </c>
    </row>
    <row r="5187" spans="3:3" x14ac:dyDescent="0.2">
      <c r="C5187" s="11" t="s">
        <v>7835</v>
      </c>
    </row>
    <row r="5188" spans="3:3" x14ac:dyDescent="0.2">
      <c r="C5188" s="11" t="s">
        <v>4286</v>
      </c>
    </row>
    <row r="5189" spans="3:3" x14ac:dyDescent="0.2">
      <c r="C5189" s="11" t="s">
        <v>7614</v>
      </c>
    </row>
    <row r="5190" spans="3:3" x14ac:dyDescent="0.2">
      <c r="C5190" s="11" t="s">
        <v>8123</v>
      </c>
    </row>
    <row r="5191" spans="3:3" x14ac:dyDescent="0.2">
      <c r="C5191" s="11" t="s">
        <v>7660</v>
      </c>
    </row>
    <row r="5192" spans="3:3" x14ac:dyDescent="0.2">
      <c r="C5192" s="11" t="s">
        <v>7898</v>
      </c>
    </row>
    <row r="5193" spans="3:3" x14ac:dyDescent="0.2">
      <c r="C5193" s="11" t="s">
        <v>6576</v>
      </c>
    </row>
    <row r="5194" spans="3:3" x14ac:dyDescent="0.2">
      <c r="C5194" s="11" t="s">
        <v>7522</v>
      </c>
    </row>
    <row r="5195" spans="3:3" x14ac:dyDescent="0.2">
      <c r="C5195" s="11" t="s">
        <v>7049</v>
      </c>
    </row>
    <row r="5196" spans="3:3" x14ac:dyDescent="0.2">
      <c r="C5196" s="11" t="s">
        <v>1530</v>
      </c>
    </row>
    <row r="5197" spans="3:3" x14ac:dyDescent="0.2">
      <c r="C5197" s="11" t="s">
        <v>8153</v>
      </c>
    </row>
    <row r="5198" spans="3:3" x14ac:dyDescent="0.2">
      <c r="C5198" s="11" t="s">
        <v>4982</v>
      </c>
    </row>
    <row r="5199" spans="3:3" x14ac:dyDescent="0.2">
      <c r="C5199" s="11" t="s">
        <v>2670</v>
      </c>
    </row>
    <row r="5200" spans="3:3" x14ac:dyDescent="0.2">
      <c r="C5200" s="11" t="s">
        <v>6822</v>
      </c>
    </row>
    <row r="5201" spans="3:3" x14ac:dyDescent="0.2">
      <c r="C5201" s="11" t="s">
        <v>4255</v>
      </c>
    </row>
    <row r="5202" spans="3:3" x14ac:dyDescent="0.2">
      <c r="C5202" s="11" t="s">
        <v>8192</v>
      </c>
    </row>
    <row r="5203" spans="3:3" x14ac:dyDescent="0.2">
      <c r="C5203" s="11" t="s">
        <v>2196</v>
      </c>
    </row>
    <row r="5204" spans="3:3" x14ac:dyDescent="0.2">
      <c r="C5204" s="11" t="s">
        <v>4784</v>
      </c>
    </row>
    <row r="5205" spans="3:3" x14ac:dyDescent="0.2">
      <c r="C5205" s="11" t="s">
        <v>5672</v>
      </c>
    </row>
    <row r="5206" spans="3:3" x14ac:dyDescent="0.2">
      <c r="C5206" s="11" t="s">
        <v>2856</v>
      </c>
    </row>
    <row r="5207" spans="3:3" x14ac:dyDescent="0.2">
      <c r="C5207" s="11" t="s">
        <v>8127</v>
      </c>
    </row>
    <row r="5208" spans="3:3" x14ac:dyDescent="0.2">
      <c r="C5208" s="11" t="s">
        <v>7896</v>
      </c>
    </row>
    <row r="5209" spans="3:3" x14ac:dyDescent="0.2">
      <c r="C5209" s="11" t="s">
        <v>2523</v>
      </c>
    </row>
    <row r="5210" spans="3:3" x14ac:dyDescent="0.2">
      <c r="C5210" s="11" t="s">
        <v>7820</v>
      </c>
    </row>
    <row r="5211" spans="3:3" x14ac:dyDescent="0.2">
      <c r="C5211" s="11" t="s">
        <v>3998</v>
      </c>
    </row>
    <row r="5212" spans="3:3" x14ac:dyDescent="0.2">
      <c r="C5212" s="11" t="s">
        <v>7972</v>
      </c>
    </row>
    <row r="5213" spans="3:3" x14ac:dyDescent="0.2">
      <c r="C5213" s="11" t="s">
        <v>8246</v>
      </c>
    </row>
    <row r="5214" spans="3:3" x14ac:dyDescent="0.2">
      <c r="C5214" s="11" t="s">
        <v>7686</v>
      </c>
    </row>
    <row r="5215" spans="3:3" x14ac:dyDescent="0.2">
      <c r="C5215" s="11" t="s">
        <v>3613</v>
      </c>
    </row>
    <row r="5216" spans="3:3" x14ac:dyDescent="0.2">
      <c r="C5216" s="11" t="s">
        <v>8178</v>
      </c>
    </row>
    <row r="5217" spans="3:3" x14ac:dyDescent="0.2">
      <c r="C5217" s="11" t="s">
        <v>6834</v>
      </c>
    </row>
    <row r="5218" spans="3:3" x14ac:dyDescent="0.2">
      <c r="C5218" s="11" t="s">
        <v>7792</v>
      </c>
    </row>
    <row r="5219" spans="3:3" x14ac:dyDescent="0.2">
      <c r="C5219" s="11" t="s">
        <v>7746</v>
      </c>
    </row>
    <row r="5220" spans="3:3" x14ac:dyDescent="0.2">
      <c r="C5220" s="11" t="s">
        <v>4120</v>
      </c>
    </row>
    <row r="5221" spans="3:3" x14ac:dyDescent="0.2">
      <c r="C5221" s="11" t="s">
        <v>3413</v>
      </c>
    </row>
    <row r="5222" spans="3:3" x14ac:dyDescent="0.2">
      <c r="C5222" s="11" t="s">
        <v>7052</v>
      </c>
    </row>
    <row r="5223" spans="3:3" x14ac:dyDescent="0.2">
      <c r="C5223" s="11" t="s">
        <v>7661</v>
      </c>
    </row>
    <row r="5224" spans="3:3" x14ac:dyDescent="0.2">
      <c r="C5224" s="11" t="s">
        <v>4970</v>
      </c>
    </row>
    <row r="5225" spans="3:3" x14ac:dyDescent="0.2">
      <c r="C5225" s="11" t="s">
        <v>7760</v>
      </c>
    </row>
    <row r="5226" spans="3:3" x14ac:dyDescent="0.2">
      <c r="C5226" s="11" t="s">
        <v>3361</v>
      </c>
    </row>
    <row r="5227" spans="3:3" x14ac:dyDescent="0.2">
      <c r="C5227" s="11" t="s">
        <v>387</v>
      </c>
    </row>
    <row r="5228" spans="3:3" x14ac:dyDescent="0.2">
      <c r="C5228" s="11" t="s">
        <v>6778</v>
      </c>
    </row>
    <row r="5229" spans="3:3" x14ac:dyDescent="0.2">
      <c r="C5229" s="11" t="s">
        <v>7483</v>
      </c>
    </row>
    <row r="5230" spans="3:3" x14ac:dyDescent="0.2">
      <c r="C5230" s="11" t="s">
        <v>5383</v>
      </c>
    </row>
    <row r="5231" spans="3:3" x14ac:dyDescent="0.2">
      <c r="C5231" s="11" t="s">
        <v>6916</v>
      </c>
    </row>
    <row r="5232" spans="3:3" x14ac:dyDescent="0.2">
      <c r="C5232" s="11" t="s">
        <v>8245</v>
      </c>
    </row>
    <row r="5233" spans="3:3" x14ac:dyDescent="0.2">
      <c r="C5233" s="11" t="s">
        <v>7833</v>
      </c>
    </row>
    <row r="5234" spans="3:3" x14ac:dyDescent="0.2">
      <c r="C5234" s="11" t="s">
        <v>7963</v>
      </c>
    </row>
    <row r="5235" spans="3:3" x14ac:dyDescent="0.2">
      <c r="C5235" s="11" t="s">
        <v>7749</v>
      </c>
    </row>
    <row r="5236" spans="3:3" x14ac:dyDescent="0.2">
      <c r="C5236" s="11" t="s">
        <v>7852</v>
      </c>
    </row>
    <row r="5237" spans="3:3" x14ac:dyDescent="0.2">
      <c r="C5237" s="11" t="s">
        <v>8229</v>
      </c>
    </row>
    <row r="5238" spans="3:3" x14ac:dyDescent="0.2">
      <c r="C5238" s="11" t="s">
        <v>7747</v>
      </c>
    </row>
    <row r="5239" spans="3:3" x14ac:dyDescent="0.2">
      <c r="C5239" s="11" t="s">
        <v>4473</v>
      </c>
    </row>
    <row r="5240" spans="3:3" x14ac:dyDescent="0.2">
      <c r="C5240" s="11" t="s">
        <v>6765</v>
      </c>
    </row>
    <row r="5241" spans="3:3" x14ac:dyDescent="0.2">
      <c r="C5241" s="11" t="s">
        <v>5661</v>
      </c>
    </row>
    <row r="5242" spans="3:3" x14ac:dyDescent="0.2">
      <c r="C5242" s="11" t="s">
        <v>3464</v>
      </c>
    </row>
    <row r="5243" spans="3:3" x14ac:dyDescent="0.2">
      <c r="C5243" s="11" t="s">
        <v>7200</v>
      </c>
    </row>
    <row r="5244" spans="3:3" x14ac:dyDescent="0.2">
      <c r="C5244" s="11" t="s">
        <v>7980</v>
      </c>
    </row>
    <row r="5245" spans="3:3" x14ac:dyDescent="0.2">
      <c r="C5245" s="11" t="s">
        <v>915</v>
      </c>
    </row>
    <row r="5246" spans="3:3" x14ac:dyDescent="0.2">
      <c r="C5246" s="11" t="s">
        <v>7501</v>
      </c>
    </row>
    <row r="5247" spans="3:3" x14ac:dyDescent="0.2">
      <c r="C5247" s="11" t="s">
        <v>7263</v>
      </c>
    </row>
    <row r="5248" spans="3:3" x14ac:dyDescent="0.2">
      <c r="C5248" s="11" t="s">
        <v>6421</v>
      </c>
    </row>
    <row r="5249" spans="3:3" x14ac:dyDescent="0.2">
      <c r="C5249" s="11" t="s">
        <v>7931</v>
      </c>
    </row>
    <row r="5250" spans="3:3" x14ac:dyDescent="0.2">
      <c r="C5250" s="11" t="s">
        <v>8168</v>
      </c>
    </row>
    <row r="5251" spans="3:3" x14ac:dyDescent="0.2">
      <c r="C5251" s="11" t="s">
        <v>7942</v>
      </c>
    </row>
    <row r="5252" spans="3:3" x14ac:dyDescent="0.2">
      <c r="C5252" s="11" t="s">
        <v>8130</v>
      </c>
    </row>
    <row r="5253" spans="3:3" x14ac:dyDescent="0.2">
      <c r="C5253" s="11" t="s">
        <v>4291</v>
      </c>
    </row>
    <row r="5254" spans="3:3" x14ac:dyDescent="0.2">
      <c r="C5254" s="11" t="s">
        <v>8113</v>
      </c>
    </row>
    <row r="5255" spans="3:3" x14ac:dyDescent="0.2">
      <c r="C5255" s="11" t="s">
        <v>8183</v>
      </c>
    </row>
    <row r="5256" spans="3:3" x14ac:dyDescent="0.2">
      <c r="C5256" s="11" t="s">
        <v>2632</v>
      </c>
    </row>
    <row r="5257" spans="3:3" x14ac:dyDescent="0.2">
      <c r="C5257" s="11" t="s">
        <v>7969</v>
      </c>
    </row>
    <row r="5258" spans="3:3" x14ac:dyDescent="0.2">
      <c r="C5258" s="11" t="s">
        <v>3634</v>
      </c>
    </row>
    <row r="5259" spans="3:3" x14ac:dyDescent="0.2">
      <c r="C5259" s="11" t="s">
        <v>8239</v>
      </c>
    </row>
    <row r="5260" spans="3:3" x14ac:dyDescent="0.2">
      <c r="C5260" s="11" t="s">
        <v>8108</v>
      </c>
    </row>
    <row r="5261" spans="3:3" x14ac:dyDescent="0.2">
      <c r="C5261" s="11" t="s">
        <v>7691</v>
      </c>
    </row>
    <row r="5262" spans="3:3" x14ac:dyDescent="0.2">
      <c r="C5262" s="11" t="s">
        <v>7178</v>
      </c>
    </row>
    <row r="5263" spans="3:3" x14ac:dyDescent="0.2">
      <c r="C5263" s="11" t="s">
        <v>7847</v>
      </c>
    </row>
    <row r="5264" spans="3:3" x14ac:dyDescent="0.2">
      <c r="C5264" s="11" t="s">
        <v>6280</v>
      </c>
    </row>
    <row r="5265" spans="3:3" x14ac:dyDescent="0.2">
      <c r="C5265" s="11" t="s">
        <v>473</v>
      </c>
    </row>
    <row r="5266" spans="3:3" x14ac:dyDescent="0.2">
      <c r="C5266" s="11" t="s">
        <v>8002</v>
      </c>
    </row>
    <row r="5267" spans="3:3" x14ac:dyDescent="0.2">
      <c r="C5267" s="11" t="s">
        <v>8032</v>
      </c>
    </row>
    <row r="5268" spans="3:3" x14ac:dyDescent="0.2">
      <c r="C5268" s="11" t="s">
        <v>8060</v>
      </c>
    </row>
    <row r="5269" spans="3:3" x14ac:dyDescent="0.2">
      <c r="C5269" s="11" t="s">
        <v>5378</v>
      </c>
    </row>
    <row r="5270" spans="3:3" x14ac:dyDescent="0.2">
      <c r="C5270" s="11" t="s">
        <v>7184</v>
      </c>
    </row>
    <row r="5271" spans="3:3" x14ac:dyDescent="0.2">
      <c r="C5271" s="11" t="s">
        <v>6953</v>
      </c>
    </row>
    <row r="5272" spans="3:3" x14ac:dyDescent="0.2">
      <c r="C5272" s="11" t="s">
        <v>4776</v>
      </c>
    </row>
    <row r="5273" spans="3:3" x14ac:dyDescent="0.2">
      <c r="C5273" s="11" t="s">
        <v>4510</v>
      </c>
    </row>
    <row r="5274" spans="3:3" x14ac:dyDescent="0.2">
      <c r="C5274" s="11" t="s">
        <v>6910</v>
      </c>
    </row>
    <row r="5275" spans="3:3" x14ac:dyDescent="0.2">
      <c r="C5275" s="11" t="s">
        <v>7529</v>
      </c>
    </row>
    <row r="5276" spans="3:3" x14ac:dyDescent="0.2">
      <c r="C5276" s="11" t="s">
        <v>5396</v>
      </c>
    </row>
    <row r="5277" spans="3:3" x14ac:dyDescent="0.2">
      <c r="C5277" s="11" t="s">
        <v>6894</v>
      </c>
    </row>
    <row r="5278" spans="3:3" x14ac:dyDescent="0.2">
      <c r="C5278" s="11" t="s">
        <v>7802</v>
      </c>
    </row>
    <row r="5279" spans="3:3" x14ac:dyDescent="0.2">
      <c r="C5279" s="11" t="s">
        <v>6397</v>
      </c>
    </row>
    <row r="5280" spans="3:3" x14ac:dyDescent="0.2">
      <c r="C5280" s="11" t="s">
        <v>1709</v>
      </c>
    </row>
    <row r="5281" spans="3:3" x14ac:dyDescent="0.2">
      <c r="C5281" s="11" t="s">
        <v>8225</v>
      </c>
    </row>
    <row r="5282" spans="3:3" x14ac:dyDescent="0.2">
      <c r="C5282" s="11" t="s">
        <v>2419</v>
      </c>
    </row>
    <row r="5283" spans="3:3" x14ac:dyDescent="0.2">
      <c r="C5283" s="11" t="s">
        <v>2582</v>
      </c>
    </row>
    <row r="5284" spans="3:3" x14ac:dyDescent="0.2">
      <c r="C5284" s="11" t="s">
        <v>4434</v>
      </c>
    </row>
    <row r="5285" spans="3:3" x14ac:dyDescent="0.2">
      <c r="C5285" s="11" t="s">
        <v>2449</v>
      </c>
    </row>
    <row r="5286" spans="3:3" x14ac:dyDescent="0.2">
      <c r="C5286" s="11" t="s">
        <v>5489</v>
      </c>
    </row>
    <row r="5287" spans="3:3" x14ac:dyDescent="0.2">
      <c r="C5287" s="11" t="s">
        <v>1208</v>
      </c>
    </row>
    <row r="5288" spans="3:3" x14ac:dyDescent="0.2">
      <c r="C5288" s="11" t="s">
        <v>7020</v>
      </c>
    </row>
    <row r="5289" spans="3:3" x14ac:dyDescent="0.2">
      <c r="C5289" s="11" t="s">
        <v>7843</v>
      </c>
    </row>
    <row r="5290" spans="3:3" x14ac:dyDescent="0.2">
      <c r="C5290" s="11" t="s">
        <v>7282</v>
      </c>
    </row>
    <row r="5291" spans="3:3" x14ac:dyDescent="0.2">
      <c r="C5291" s="11" t="s">
        <v>7368</v>
      </c>
    </row>
    <row r="5292" spans="3:3" x14ac:dyDescent="0.2">
      <c r="C5292" s="11" t="s">
        <v>7578</v>
      </c>
    </row>
    <row r="5293" spans="3:3" x14ac:dyDescent="0.2">
      <c r="C5293" s="11" t="s">
        <v>5854</v>
      </c>
    </row>
    <row r="5294" spans="3:3" x14ac:dyDescent="0.2">
      <c r="C5294" s="11" t="s">
        <v>27</v>
      </c>
    </row>
    <row r="5295" spans="3:3" x14ac:dyDescent="0.2">
      <c r="C5295" s="11" t="s">
        <v>8261</v>
      </c>
    </row>
    <row r="5296" spans="3:3" x14ac:dyDescent="0.2">
      <c r="C5296" s="11" t="s">
        <v>7986</v>
      </c>
    </row>
    <row r="5297" spans="3:3" x14ac:dyDescent="0.2">
      <c r="C5297" s="11" t="s">
        <v>1522</v>
      </c>
    </row>
    <row r="5298" spans="3:3" x14ac:dyDescent="0.2">
      <c r="C5298" s="11" t="s">
        <v>6866</v>
      </c>
    </row>
    <row r="5299" spans="3:3" x14ac:dyDescent="0.2">
      <c r="C5299" s="11" t="s">
        <v>2434</v>
      </c>
    </row>
    <row r="5300" spans="3:3" x14ac:dyDescent="0.2">
      <c r="C5300" s="11" t="s">
        <v>3247</v>
      </c>
    </row>
    <row r="5301" spans="3:3" x14ac:dyDescent="0.2">
      <c r="C5301" s="11" t="s">
        <v>7917</v>
      </c>
    </row>
    <row r="5302" spans="3:3" x14ac:dyDescent="0.2">
      <c r="C5302" s="11" t="s">
        <v>7342</v>
      </c>
    </row>
    <row r="5303" spans="3:3" x14ac:dyDescent="0.2">
      <c r="C5303" s="11" t="s">
        <v>7335</v>
      </c>
    </row>
    <row r="5304" spans="3:3" x14ac:dyDescent="0.2">
      <c r="C5304" s="11" t="s">
        <v>5584</v>
      </c>
    </row>
    <row r="5305" spans="3:3" x14ac:dyDescent="0.2">
      <c r="C5305" s="11" t="s">
        <v>7781</v>
      </c>
    </row>
    <row r="5306" spans="3:3" x14ac:dyDescent="0.2">
      <c r="C5306" s="11" t="s">
        <v>8105</v>
      </c>
    </row>
    <row r="5307" spans="3:3" x14ac:dyDescent="0.2">
      <c r="C5307" s="11" t="s">
        <v>5402</v>
      </c>
    </row>
    <row r="5308" spans="3:3" x14ac:dyDescent="0.2">
      <c r="C5308" s="11" t="s">
        <v>196</v>
      </c>
    </row>
    <row r="5309" spans="3:3" x14ac:dyDescent="0.2">
      <c r="C5309" s="11" t="s">
        <v>1422</v>
      </c>
    </row>
    <row r="5310" spans="3:3" x14ac:dyDescent="0.2">
      <c r="C5310" s="11" t="s">
        <v>8001</v>
      </c>
    </row>
    <row r="5311" spans="3:3" x14ac:dyDescent="0.2">
      <c r="C5311" s="11" t="s">
        <v>5909</v>
      </c>
    </row>
    <row r="5312" spans="3:3" x14ac:dyDescent="0.2">
      <c r="C5312" s="11" t="s">
        <v>7830</v>
      </c>
    </row>
    <row r="5313" spans="3:3" x14ac:dyDescent="0.2">
      <c r="C5313" s="11" t="s">
        <v>4515</v>
      </c>
    </row>
    <row r="5314" spans="3:3" x14ac:dyDescent="0.2">
      <c r="C5314" s="11" t="s">
        <v>8000</v>
      </c>
    </row>
    <row r="5315" spans="3:3" x14ac:dyDescent="0.2">
      <c r="C5315" s="11" t="s">
        <v>7310</v>
      </c>
    </row>
    <row r="5316" spans="3:3" x14ac:dyDescent="0.2">
      <c r="C5316" s="11" t="s">
        <v>2658</v>
      </c>
    </row>
    <row r="5317" spans="3:3" x14ac:dyDescent="0.2">
      <c r="C5317" s="11" t="s">
        <v>8145</v>
      </c>
    </row>
    <row r="5318" spans="3:3" x14ac:dyDescent="0.2">
      <c r="C5318" s="11" t="s">
        <v>7347</v>
      </c>
    </row>
    <row r="5319" spans="3:3" x14ac:dyDescent="0.2">
      <c r="C5319" s="11" t="s">
        <v>2791</v>
      </c>
    </row>
    <row r="5320" spans="3:3" x14ac:dyDescent="0.2">
      <c r="C5320" s="11" t="s">
        <v>6777</v>
      </c>
    </row>
    <row r="5321" spans="3:3" x14ac:dyDescent="0.2">
      <c r="C5321" s="11" t="s">
        <v>8212</v>
      </c>
    </row>
    <row r="5322" spans="3:3" x14ac:dyDescent="0.2">
      <c r="C5322" s="11" t="s">
        <v>7588</v>
      </c>
    </row>
    <row r="5323" spans="3:3" x14ac:dyDescent="0.2">
      <c r="C5323" s="11" t="s">
        <v>7045</v>
      </c>
    </row>
    <row r="5324" spans="3:3" x14ac:dyDescent="0.2">
      <c r="C5324" s="11" t="s">
        <v>4183</v>
      </c>
    </row>
    <row r="5325" spans="3:3" x14ac:dyDescent="0.2">
      <c r="C5325" s="11" t="s">
        <v>7731</v>
      </c>
    </row>
    <row r="5326" spans="3:3" x14ac:dyDescent="0.2">
      <c r="C5326" s="11" t="s">
        <v>7935</v>
      </c>
    </row>
    <row r="5327" spans="3:3" x14ac:dyDescent="0.2">
      <c r="C5327" s="11" t="s">
        <v>3896</v>
      </c>
    </row>
    <row r="5328" spans="3:3" x14ac:dyDescent="0.2">
      <c r="C5328" s="11" t="s">
        <v>1390</v>
      </c>
    </row>
    <row r="5329" spans="3:3" x14ac:dyDescent="0.2">
      <c r="C5329" s="11" t="s">
        <v>5788</v>
      </c>
    </row>
    <row r="5330" spans="3:3" x14ac:dyDescent="0.2">
      <c r="C5330" s="11" t="s">
        <v>6658</v>
      </c>
    </row>
    <row r="5331" spans="3:3" x14ac:dyDescent="0.2">
      <c r="C5331" s="11" t="s">
        <v>1255</v>
      </c>
    </row>
    <row r="5332" spans="3:3" x14ac:dyDescent="0.2">
      <c r="C5332" s="11" t="s">
        <v>734</v>
      </c>
    </row>
    <row r="5333" spans="3:3" x14ac:dyDescent="0.2">
      <c r="C5333" s="11" t="s">
        <v>8158</v>
      </c>
    </row>
    <row r="5334" spans="3:3" x14ac:dyDescent="0.2">
      <c r="C5334" s="11" t="s">
        <v>7673</v>
      </c>
    </row>
    <row r="5335" spans="3:3" x14ac:dyDescent="0.2">
      <c r="C5335" s="11" t="s">
        <v>1932</v>
      </c>
    </row>
    <row r="5336" spans="3:3" x14ac:dyDescent="0.2">
      <c r="C5336" s="11" t="s">
        <v>8227</v>
      </c>
    </row>
    <row r="5337" spans="3:3" x14ac:dyDescent="0.2">
      <c r="C5337" s="11" t="s">
        <v>8218</v>
      </c>
    </row>
    <row r="5338" spans="3:3" x14ac:dyDescent="0.2">
      <c r="C5338" s="11" t="s">
        <v>1793</v>
      </c>
    </row>
    <row r="5339" spans="3:3" x14ac:dyDescent="0.2">
      <c r="C5339" s="11" t="s">
        <v>8172</v>
      </c>
    </row>
    <row r="5340" spans="3:3" x14ac:dyDescent="0.2">
      <c r="C5340" s="11" t="s">
        <v>2526</v>
      </c>
    </row>
    <row r="5341" spans="3:3" x14ac:dyDescent="0.2">
      <c r="C5341" s="11" t="s">
        <v>8073</v>
      </c>
    </row>
    <row r="5342" spans="3:3" x14ac:dyDescent="0.2">
      <c r="C5342" s="11" t="s">
        <v>6881</v>
      </c>
    </row>
    <row r="5343" spans="3:3" x14ac:dyDescent="0.2">
      <c r="C5343" s="11" t="s">
        <v>7506</v>
      </c>
    </row>
    <row r="5344" spans="3:3" x14ac:dyDescent="0.2">
      <c r="C5344" s="11" t="s">
        <v>1822</v>
      </c>
    </row>
    <row r="5345" spans="3:3" x14ac:dyDescent="0.2">
      <c r="C5345" s="11" t="s">
        <v>8053</v>
      </c>
    </row>
    <row r="5346" spans="3:3" x14ac:dyDescent="0.2">
      <c r="C5346" s="11" t="s">
        <v>1245</v>
      </c>
    </row>
    <row r="5347" spans="3:3" x14ac:dyDescent="0.2">
      <c r="C5347" s="11" t="s">
        <v>7709</v>
      </c>
    </row>
    <row r="5348" spans="3:3" x14ac:dyDescent="0.2">
      <c r="C5348" s="11" t="s">
        <v>8233</v>
      </c>
    </row>
    <row r="5349" spans="3:3" x14ac:dyDescent="0.2">
      <c r="C5349" s="11" t="s">
        <v>7084</v>
      </c>
    </row>
    <row r="5350" spans="3:3" x14ac:dyDescent="0.2">
      <c r="C5350" s="11" t="s">
        <v>8209</v>
      </c>
    </row>
    <row r="5351" spans="3:3" x14ac:dyDescent="0.2">
      <c r="C5351" s="11" t="s">
        <v>8166</v>
      </c>
    </row>
    <row r="5352" spans="3:3" x14ac:dyDescent="0.2">
      <c r="C5352" s="11" t="s">
        <v>8045</v>
      </c>
    </row>
    <row r="5353" spans="3:3" x14ac:dyDescent="0.2">
      <c r="C5353" s="11" t="s">
        <v>4538</v>
      </c>
    </row>
    <row r="5354" spans="3:3" x14ac:dyDescent="0.2">
      <c r="C5354" s="11" t="s">
        <v>8251</v>
      </c>
    </row>
    <row r="5355" spans="3:3" x14ac:dyDescent="0.2">
      <c r="C5355" s="11" t="s">
        <v>7796</v>
      </c>
    </row>
    <row r="5356" spans="3:3" x14ac:dyDescent="0.2">
      <c r="C5356" s="11" t="s">
        <v>6520</v>
      </c>
    </row>
    <row r="5357" spans="3:3" x14ac:dyDescent="0.2">
      <c r="C5357" s="11" t="s">
        <v>7929</v>
      </c>
    </row>
    <row r="5358" spans="3:3" x14ac:dyDescent="0.2">
      <c r="C5358" s="11" t="s">
        <v>7698</v>
      </c>
    </row>
    <row r="5359" spans="3:3" x14ac:dyDescent="0.2">
      <c r="C5359" s="11" t="s">
        <v>5582</v>
      </c>
    </row>
    <row r="5360" spans="3:3" x14ac:dyDescent="0.2">
      <c r="C5360" s="11" t="s">
        <v>1607</v>
      </c>
    </row>
    <row r="5361" spans="3:3" x14ac:dyDescent="0.2">
      <c r="C5361" s="11" t="s">
        <v>1641</v>
      </c>
    </row>
    <row r="5362" spans="3:3" x14ac:dyDescent="0.2">
      <c r="C5362" s="11" t="s">
        <v>8010</v>
      </c>
    </row>
    <row r="5363" spans="3:3" x14ac:dyDescent="0.2">
      <c r="C5363" s="11" t="s">
        <v>7319</v>
      </c>
    </row>
    <row r="5364" spans="3:3" x14ac:dyDescent="0.2">
      <c r="C5364" s="11" t="s">
        <v>8224</v>
      </c>
    </row>
    <row r="5365" spans="3:3" x14ac:dyDescent="0.2">
      <c r="C5365" s="11" t="s">
        <v>909</v>
      </c>
    </row>
    <row r="5366" spans="3:3" x14ac:dyDescent="0.2">
      <c r="C5366" s="11" t="s">
        <v>5968</v>
      </c>
    </row>
    <row r="5367" spans="3:3" x14ac:dyDescent="0.2">
      <c r="C5367" s="11" t="s">
        <v>7981</v>
      </c>
    </row>
    <row r="5368" spans="3:3" x14ac:dyDescent="0.2">
      <c r="C5368" s="11" t="s">
        <v>4259</v>
      </c>
    </row>
    <row r="5369" spans="3:3" x14ac:dyDescent="0.2">
      <c r="C5369" s="11" t="s">
        <v>8147</v>
      </c>
    </row>
    <row r="5370" spans="3:3" x14ac:dyDescent="0.2">
      <c r="C5370" s="11" t="s">
        <v>7813</v>
      </c>
    </row>
    <row r="5371" spans="3:3" x14ac:dyDescent="0.2">
      <c r="C5371" s="11" t="s">
        <v>8201</v>
      </c>
    </row>
    <row r="5372" spans="3:3" x14ac:dyDescent="0.2">
      <c r="C5372" s="11" t="s">
        <v>1683</v>
      </c>
    </row>
    <row r="5373" spans="3:3" x14ac:dyDescent="0.2">
      <c r="C5373" s="11" t="s">
        <v>8210</v>
      </c>
    </row>
    <row r="5374" spans="3:3" x14ac:dyDescent="0.2">
      <c r="C5374" s="11" t="s">
        <v>7771</v>
      </c>
    </row>
    <row r="5375" spans="3:3" x14ac:dyDescent="0.2">
      <c r="C5375" s="11" t="s">
        <v>4407</v>
      </c>
    </row>
    <row r="5376" spans="3:3" x14ac:dyDescent="0.2">
      <c r="C5376" s="11" t="s">
        <v>4720</v>
      </c>
    </row>
    <row r="5377" spans="3:3" x14ac:dyDescent="0.2">
      <c r="C5377" s="11" t="s">
        <v>8034</v>
      </c>
    </row>
    <row r="5378" spans="3:3" x14ac:dyDescent="0.2">
      <c r="C5378" s="11" t="s">
        <v>8199</v>
      </c>
    </row>
    <row r="5379" spans="3:3" x14ac:dyDescent="0.2">
      <c r="C5379" s="11" t="s">
        <v>8115</v>
      </c>
    </row>
    <row r="5380" spans="3:3" x14ac:dyDescent="0.2">
      <c r="C5380" s="11" t="s">
        <v>8258</v>
      </c>
    </row>
    <row r="5381" spans="3:3" x14ac:dyDescent="0.2">
      <c r="C5381" s="11" t="s">
        <v>7567</v>
      </c>
    </row>
    <row r="5382" spans="3:3" x14ac:dyDescent="0.2">
      <c r="C5382" s="11" t="s">
        <v>8015</v>
      </c>
    </row>
    <row r="5383" spans="3:3" x14ac:dyDescent="0.2">
      <c r="C5383" s="11" t="s">
        <v>2786</v>
      </c>
    </row>
    <row r="5384" spans="3:3" x14ac:dyDescent="0.2">
      <c r="C5384" s="11" t="s">
        <v>7778</v>
      </c>
    </row>
    <row r="5385" spans="3:3" x14ac:dyDescent="0.2">
      <c r="C5385" s="11" t="s">
        <v>7169</v>
      </c>
    </row>
    <row r="5386" spans="3:3" x14ac:dyDescent="0.2">
      <c r="C5386" s="11" t="s">
        <v>7913</v>
      </c>
    </row>
    <row r="5387" spans="3:3" x14ac:dyDescent="0.2">
      <c r="C5387" s="11" t="s">
        <v>8194</v>
      </c>
    </row>
    <row r="5388" spans="3:3" x14ac:dyDescent="0.2">
      <c r="C5388" s="11" t="s">
        <v>7823</v>
      </c>
    </row>
    <row r="5389" spans="3:3" x14ac:dyDescent="0.2">
      <c r="C5389" s="11" t="s">
        <v>8042</v>
      </c>
    </row>
    <row r="5390" spans="3:3" x14ac:dyDescent="0.2">
      <c r="C5390" s="11" t="s">
        <v>2150</v>
      </c>
    </row>
    <row r="5391" spans="3:3" x14ac:dyDescent="0.2">
      <c r="C5391" s="11" t="s">
        <v>8203</v>
      </c>
    </row>
    <row r="5392" spans="3:3" x14ac:dyDescent="0.2">
      <c r="C5392" s="11" t="s">
        <v>4315</v>
      </c>
    </row>
    <row r="5393" spans="3:3" x14ac:dyDescent="0.2">
      <c r="C5393" s="11" t="s">
        <v>5692</v>
      </c>
    </row>
    <row r="5394" spans="3:3" x14ac:dyDescent="0.2">
      <c r="C5394" s="11" t="s">
        <v>3803</v>
      </c>
    </row>
    <row r="5395" spans="3:3" x14ac:dyDescent="0.2">
      <c r="C5395" s="11" t="s">
        <v>7840</v>
      </c>
    </row>
    <row r="5396" spans="3:3" x14ac:dyDescent="0.2">
      <c r="C5396" s="11" t="s">
        <v>3415</v>
      </c>
    </row>
    <row r="5397" spans="3:3" x14ac:dyDescent="0.2">
      <c r="C5397" s="11" t="s">
        <v>6595</v>
      </c>
    </row>
    <row r="5398" spans="3:3" x14ac:dyDescent="0.2">
      <c r="C5398" s="11" t="s">
        <v>7794</v>
      </c>
    </row>
    <row r="5399" spans="3:3" x14ac:dyDescent="0.2">
      <c r="C5399" s="11" t="s">
        <v>8256</v>
      </c>
    </row>
    <row r="5400" spans="3:3" x14ac:dyDescent="0.2">
      <c r="C5400" s="11" t="s">
        <v>7616</v>
      </c>
    </row>
    <row r="5401" spans="3:3" x14ac:dyDescent="0.2">
      <c r="C5401" s="11" t="s">
        <v>4859</v>
      </c>
    </row>
    <row r="5402" spans="3:3" x14ac:dyDescent="0.2">
      <c r="C5402" s="11" t="s">
        <v>7513</v>
      </c>
    </row>
    <row r="5403" spans="3:3" x14ac:dyDescent="0.2">
      <c r="C5403" s="11" t="s">
        <v>2710</v>
      </c>
    </row>
    <row r="5404" spans="3:3" x14ac:dyDescent="0.2">
      <c r="C5404" s="11" t="s">
        <v>2549</v>
      </c>
    </row>
    <row r="5405" spans="3:3" x14ac:dyDescent="0.2">
      <c r="C5405" s="11" t="s">
        <v>8050</v>
      </c>
    </row>
    <row r="5406" spans="3:3" x14ac:dyDescent="0.2">
      <c r="C5406" s="11" t="s">
        <v>3533</v>
      </c>
    </row>
    <row r="5407" spans="3:3" x14ac:dyDescent="0.2">
      <c r="C5407" s="11" t="s">
        <v>2275</v>
      </c>
    </row>
    <row r="5408" spans="3:3" x14ac:dyDescent="0.2">
      <c r="C5408" s="11" t="s">
        <v>8272</v>
      </c>
    </row>
    <row r="5409" spans="3:3" x14ac:dyDescent="0.2">
      <c r="C5409" s="11" t="s">
        <v>4205</v>
      </c>
    </row>
    <row r="5410" spans="3:3" x14ac:dyDescent="0.2">
      <c r="C5410" s="11" t="s">
        <v>2724</v>
      </c>
    </row>
    <row r="5411" spans="3:3" x14ac:dyDescent="0.2">
      <c r="C5411" s="11" t="s">
        <v>8114</v>
      </c>
    </row>
    <row r="5412" spans="3:3" x14ac:dyDescent="0.2">
      <c r="C5412" s="11" t="s">
        <v>7115</v>
      </c>
    </row>
    <row r="5413" spans="3:3" x14ac:dyDescent="0.2">
      <c r="C5413" s="11" t="s">
        <v>2737</v>
      </c>
    </row>
    <row r="5414" spans="3:3" x14ac:dyDescent="0.2">
      <c r="C5414" s="11" t="s">
        <v>7716</v>
      </c>
    </row>
    <row r="5415" spans="3:3" x14ac:dyDescent="0.2">
      <c r="C5415" s="11" t="s">
        <v>8286</v>
      </c>
    </row>
    <row r="5416" spans="3:3" x14ac:dyDescent="0.2">
      <c r="C5416" s="11" t="s">
        <v>7870</v>
      </c>
    </row>
    <row r="5417" spans="3:3" x14ac:dyDescent="0.2">
      <c r="C5417" s="11" t="s">
        <v>8235</v>
      </c>
    </row>
    <row r="5418" spans="3:3" x14ac:dyDescent="0.2">
      <c r="C5418" s="11" t="s">
        <v>3364</v>
      </c>
    </row>
    <row r="5419" spans="3:3" x14ac:dyDescent="0.2">
      <c r="C5419" s="11" t="s">
        <v>2335</v>
      </c>
    </row>
    <row r="5420" spans="3:3" x14ac:dyDescent="0.2">
      <c r="C5420" s="11" t="s">
        <v>7933</v>
      </c>
    </row>
    <row r="5421" spans="3:3" x14ac:dyDescent="0.2">
      <c r="C5421" s="11" t="s">
        <v>7867</v>
      </c>
    </row>
    <row r="5422" spans="3:3" x14ac:dyDescent="0.2">
      <c r="C5422" s="11" t="s">
        <v>8180</v>
      </c>
    </row>
    <row r="5423" spans="3:3" x14ac:dyDescent="0.2">
      <c r="C5423" s="11" t="s">
        <v>1836</v>
      </c>
    </row>
    <row r="5424" spans="3:3" x14ac:dyDescent="0.2">
      <c r="C5424" s="11" t="s">
        <v>7845</v>
      </c>
    </row>
    <row r="5425" spans="3:3" x14ac:dyDescent="0.2">
      <c r="C5425" s="11" t="s">
        <v>8019</v>
      </c>
    </row>
    <row r="5426" spans="3:3" x14ac:dyDescent="0.2">
      <c r="C5426" s="11" t="s">
        <v>4130</v>
      </c>
    </row>
    <row r="5427" spans="3:3" x14ac:dyDescent="0.2">
      <c r="C5427" s="11" t="s">
        <v>8137</v>
      </c>
    </row>
    <row r="5428" spans="3:3" x14ac:dyDescent="0.2">
      <c r="C5428" s="11" t="s">
        <v>7456</v>
      </c>
    </row>
    <row r="5429" spans="3:3" x14ac:dyDescent="0.2">
      <c r="C5429" s="11" t="s">
        <v>6872</v>
      </c>
    </row>
    <row r="5430" spans="3:3" x14ac:dyDescent="0.2">
      <c r="C5430" s="11" t="s">
        <v>7894</v>
      </c>
    </row>
    <row r="5431" spans="3:3" x14ac:dyDescent="0.2">
      <c r="C5431" s="11" t="s">
        <v>6742</v>
      </c>
    </row>
    <row r="5432" spans="3:3" x14ac:dyDescent="0.2">
      <c r="C5432" s="11" t="s">
        <v>3379</v>
      </c>
    </row>
    <row r="5433" spans="3:3" x14ac:dyDescent="0.2">
      <c r="C5433" s="11" t="s">
        <v>3807</v>
      </c>
    </row>
    <row r="5434" spans="3:3" x14ac:dyDescent="0.2">
      <c r="C5434" s="11" t="s">
        <v>4581</v>
      </c>
    </row>
    <row r="5435" spans="3:3" x14ac:dyDescent="0.2">
      <c r="C5435" s="11" t="s">
        <v>8005</v>
      </c>
    </row>
    <row r="5436" spans="3:3" x14ac:dyDescent="0.2">
      <c r="C5436" s="11" t="s">
        <v>1144</v>
      </c>
    </row>
    <row r="5437" spans="3:3" x14ac:dyDescent="0.2">
      <c r="C5437" s="11" t="s">
        <v>2091</v>
      </c>
    </row>
    <row r="5438" spans="3:3" x14ac:dyDescent="0.2">
      <c r="C5438" s="11" t="s">
        <v>4662</v>
      </c>
    </row>
    <row r="5439" spans="3:3" x14ac:dyDescent="0.2">
      <c r="C5439" s="11" t="s">
        <v>7903</v>
      </c>
    </row>
    <row r="5440" spans="3:3" x14ac:dyDescent="0.2">
      <c r="C5440" s="11" t="s">
        <v>4046</v>
      </c>
    </row>
    <row r="5441" spans="1:3" x14ac:dyDescent="0.2">
      <c r="C5441" s="11" t="s">
        <v>8117</v>
      </c>
    </row>
    <row r="5442" spans="1:3" x14ac:dyDescent="0.2">
      <c r="C5442" s="11" t="s">
        <v>7357</v>
      </c>
    </row>
    <row r="5443" spans="1:3" x14ac:dyDescent="0.2">
      <c r="C5443" s="11" t="s">
        <v>7596</v>
      </c>
    </row>
    <row r="5444" spans="1:3" x14ac:dyDescent="0.2">
      <c r="C5444" s="11" t="s">
        <v>5613</v>
      </c>
    </row>
    <row r="5445" spans="1:3" x14ac:dyDescent="0.2">
      <c r="C5445" s="11" t="s">
        <v>4166</v>
      </c>
    </row>
    <row r="5446" spans="1:3" x14ac:dyDescent="0.2">
      <c r="C5446" s="11" t="s">
        <v>8270</v>
      </c>
    </row>
    <row r="5447" spans="1:3" x14ac:dyDescent="0.2">
      <c r="C5447" s="11" t="s">
        <v>3191</v>
      </c>
    </row>
    <row r="5448" spans="1:3" x14ac:dyDescent="0.2">
      <c r="C5448" s="11" t="s">
        <v>5565</v>
      </c>
    </row>
    <row r="5449" spans="1:3" x14ac:dyDescent="0.2">
      <c r="C5449" s="11" t="s">
        <v>7637</v>
      </c>
    </row>
    <row r="5450" spans="1:3" x14ac:dyDescent="0.2">
      <c r="C5450" s="11" t="s">
        <v>8244</v>
      </c>
    </row>
    <row r="5451" spans="1:3" x14ac:dyDescent="0.2">
      <c r="C5451" s="11" t="s">
        <v>8086</v>
      </c>
    </row>
    <row r="5452" spans="1:3" x14ac:dyDescent="0.2">
      <c r="A5452" s="4" t="s">
        <v>29</v>
      </c>
      <c r="B5452" s="4">
        <v>382</v>
      </c>
      <c r="C5452" s="11" t="s">
        <v>2644</v>
      </c>
    </row>
    <row r="5453" spans="1:3" x14ac:dyDescent="0.2">
      <c r="C5453" s="11" t="s">
        <v>7944</v>
      </c>
    </row>
    <row r="5454" spans="1:3" x14ac:dyDescent="0.2">
      <c r="C5454" s="11" t="s">
        <v>7225</v>
      </c>
    </row>
    <row r="5455" spans="1:3" x14ac:dyDescent="0.2">
      <c r="C5455" s="11" t="s">
        <v>3499</v>
      </c>
    </row>
    <row r="5456" spans="1:3" x14ac:dyDescent="0.2">
      <c r="C5456" s="11" t="s">
        <v>8063</v>
      </c>
    </row>
    <row r="5457" spans="3:3" x14ac:dyDescent="0.2">
      <c r="C5457" s="11" t="s">
        <v>3605</v>
      </c>
    </row>
    <row r="5458" spans="3:3" x14ac:dyDescent="0.2">
      <c r="C5458" s="11" t="s">
        <v>433</v>
      </c>
    </row>
    <row r="5459" spans="3:3" x14ac:dyDescent="0.2">
      <c r="C5459" s="11" t="s">
        <v>7021</v>
      </c>
    </row>
    <row r="5460" spans="3:3" x14ac:dyDescent="0.2">
      <c r="C5460" s="11" t="s">
        <v>4971</v>
      </c>
    </row>
    <row r="5461" spans="3:3" x14ac:dyDescent="0.2">
      <c r="C5461" s="11" t="s">
        <v>7799</v>
      </c>
    </row>
    <row r="5462" spans="3:3" x14ac:dyDescent="0.2">
      <c r="C5462" s="11" t="s">
        <v>7817</v>
      </c>
    </row>
    <row r="5463" spans="3:3" x14ac:dyDescent="0.2">
      <c r="C5463" s="11" t="s">
        <v>7260</v>
      </c>
    </row>
    <row r="5464" spans="3:3" x14ac:dyDescent="0.2">
      <c r="C5464" s="11" t="s">
        <v>3617</v>
      </c>
    </row>
    <row r="5465" spans="3:3" x14ac:dyDescent="0.2">
      <c r="C5465" s="11" t="s">
        <v>8035</v>
      </c>
    </row>
    <row r="5466" spans="3:3" x14ac:dyDescent="0.2">
      <c r="C5466" s="11" t="s">
        <v>5568</v>
      </c>
    </row>
    <row r="5467" spans="3:3" x14ac:dyDescent="0.2">
      <c r="C5467" s="11" t="s">
        <v>8041</v>
      </c>
    </row>
    <row r="5468" spans="3:3" x14ac:dyDescent="0.2">
      <c r="C5468" s="11" t="s">
        <v>6659</v>
      </c>
    </row>
    <row r="5469" spans="3:3" x14ac:dyDescent="0.2">
      <c r="C5469" s="11" t="s">
        <v>7666</v>
      </c>
    </row>
    <row r="5470" spans="3:3" x14ac:dyDescent="0.2">
      <c r="C5470" s="11" t="s">
        <v>8058</v>
      </c>
    </row>
    <row r="5471" spans="3:3" x14ac:dyDescent="0.2">
      <c r="C5471" s="11" t="s">
        <v>7088</v>
      </c>
    </row>
    <row r="5472" spans="3:3" x14ac:dyDescent="0.2">
      <c r="C5472" s="11" t="s">
        <v>5217</v>
      </c>
    </row>
    <row r="5473" spans="3:3" x14ac:dyDescent="0.2">
      <c r="C5473" s="11" t="s">
        <v>7741</v>
      </c>
    </row>
    <row r="5474" spans="3:3" x14ac:dyDescent="0.2">
      <c r="C5474" s="11" t="s">
        <v>1290</v>
      </c>
    </row>
    <row r="5475" spans="3:3" x14ac:dyDescent="0.2">
      <c r="C5475" s="11" t="s">
        <v>8076</v>
      </c>
    </row>
    <row r="5476" spans="3:3" x14ac:dyDescent="0.2">
      <c r="C5476" s="11" t="s">
        <v>7955</v>
      </c>
    </row>
    <row r="5477" spans="3:3" x14ac:dyDescent="0.2">
      <c r="C5477" s="11" t="s">
        <v>4841</v>
      </c>
    </row>
    <row r="5478" spans="3:3" x14ac:dyDescent="0.2">
      <c r="C5478" s="11" t="s">
        <v>3084</v>
      </c>
    </row>
    <row r="5479" spans="3:3" x14ac:dyDescent="0.2">
      <c r="C5479" s="11" t="s">
        <v>6911</v>
      </c>
    </row>
    <row r="5480" spans="3:3" x14ac:dyDescent="0.2">
      <c r="C5480" s="11" t="s">
        <v>7107</v>
      </c>
    </row>
    <row r="5481" spans="3:3" x14ac:dyDescent="0.2">
      <c r="C5481" s="11" t="s">
        <v>7172</v>
      </c>
    </row>
    <row r="5482" spans="3:3" x14ac:dyDescent="0.2">
      <c r="C5482" s="11" t="s">
        <v>5205</v>
      </c>
    </row>
    <row r="5483" spans="3:3" x14ac:dyDescent="0.2">
      <c r="C5483" s="11" t="s">
        <v>8016</v>
      </c>
    </row>
    <row r="5484" spans="3:3" x14ac:dyDescent="0.2">
      <c r="C5484" s="11" t="s">
        <v>7690</v>
      </c>
    </row>
    <row r="5485" spans="3:3" x14ac:dyDescent="0.2">
      <c r="C5485" s="11" t="s">
        <v>7864</v>
      </c>
    </row>
    <row r="5486" spans="3:3" x14ac:dyDescent="0.2">
      <c r="C5486" s="11" t="s">
        <v>7829</v>
      </c>
    </row>
    <row r="5487" spans="3:3" x14ac:dyDescent="0.2">
      <c r="C5487" s="11" t="s">
        <v>7340</v>
      </c>
    </row>
    <row r="5488" spans="3:3" x14ac:dyDescent="0.2">
      <c r="C5488" s="11" t="s">
        <v>4493</v>
      </c>
    </row>
    <row r="5489" spans="3:3" x14ac:dyDescent="0.2">
      <c r="C5489" s="11" t="s">
        <v>7803</v>
      </c>
    </row>
    <row r="5490" spans="3:3" x14ac:dyDescent="0.2">
      <c r="C5490" s="11" t="s">
        <v>3614</v>
      </c>
    </row>
    <row r="5491" spans="3:3" x14ac:dyDescent="0.2">
      <c r="C5491" s="11" t="s">
        <v>2604</v>
      </c>
    </row>
    <row r="5492" spans="3:3" x14ac:dyDescent="0.2">
      <c r="C5492" s="11" t="s">
        <v>5457</v>
      </c>
    </row>
    <row r="5493" spans="3:3" x14ac:dyDescent="0.2">
      <c r="C5493" s="11" t="s">
        <v>7604</v>
      </c>
    </row>
    <row r="5494" spans="3:3" x14ac:dyDescent="0.2">
      <c r="C5494" s="11" t="s">
        <v>5881</v>
      </c>
    </row>
    <row r="5495" spans="3:3" x14ac:dyDescent="0.2">
      <c r="C5495" s="11" t="s">
        <v>7705</v>
      </c>
    </row>
    <row r="5496" spans="3:3" x14ac:dyDescent="0.2">
      <c r="C5496" s="11" t="s">
        <v>6704</v>
      </c>
    </row>
    <row r="5497" spans="3:3" x14ac:dyDescent="0.2">
      <c r="C5497" s="11" t="s">
        <v>7632</v>
      </c>
    </row>
    <row r="5498" spans="3:3" x14ac:dyDescent="0.2">
      <c r="C5498" s="11" t="s">
        <v>7798</v>
      </c>
    </row>
    <row r="5499" spans="3:3" x14ac:dyDescent="0.2">
      <c r="C5499" s="11" t="s">
        <v>6839</v>
      </c>
    </row>
    <row r="5500" spans="3:3" x14ac:dyDescent="0.2">
      <c r="C5500" s="11" t="s">
        <v>7958</v>
      </c>
    </row>
    <row r="5501" spans="3:3" x14ac:dyDescent="0.2">
      <c r="C5501" s="11" t="s">
        <v>3080</v>
      </c>
    </row>
    <row r="5502" spans="3:3" x14ac:dyDescent="0.2">
      <c r="C5502" s="11" t="s">
        <v>5438</v>
      </c>
    </row>
    <row r="5503" spans="3:3" x14ac:dyDescent="0.2">
      <c r="C5503" s="11" t="s">
        <v>7120</v>
      </c>
    </row>
    <row r="5504" spans="3:3" x14ac:dyDescent="0.2">
      <c r="C5504" s="11" t="s">
        <v>7649</v>
      </c>
    </row>
    <row r="5505" spans="3:3" x14ac:dyDescent="0.2">
      <c r="C5505" s="11" t="s">
        <v>5372</v>
      </c>
    </row>
    <row r="5506" spans="3:3" x14ac:dyDescent="0.2">
      <c r="C5506" s="11" t="s">
        <v>5472</v>
      </c>
    </row>
    <row r="5507" spans="3:3" x14ac:dyDescent="0.2">
      <c r="C5507" s="11" t="s">
        <v>7996</v>
      </c>
    </row>
    <row r="5508" spans="3:3" x14ac:dyDescent="0.2">
      <c r="C5508" s="11" t="s">
        <v>8009</v>
      </c>
    </row>
    <row r="5509" spans="3:3" x14ac:dyDescent="0.2">
      <c r="C5509" s="11" t="s">
        <v>7886</v>
      </c>
    </row>
    <row r="5510" spans="3:3" x14ac:dyDescent="0.2">
      <c r="C5510" s="11" t="s">
        <v>4174</v>
      </c>
    </row>
    <row r="5511" spans="3:3" x14ac:dyDescent="0.2">
      <c r="C5511" s="11" t="s">
        <v>4823</v>
      </c>
    </row>
    <row r="5512" spans="3:3" x14ac:dyDescent="0.2">
      <c r="C5512" s="11" t="s">
        <v>2221</v>
      </c>
    </row>
    <row r="5513" spans="3:3" x14ac:dyDescent="0.2">
      <c r="C5513" s="11" t="s">
        <v>3002</v>
      </c>
    </row>
    <row r="5514" spans="3:3" x14ac:dyDescent="0.2">
      <c r="C5514" s="11" t="s">
        <v>5546</v>
      </c>
    </row>
    <row r="5515" spans="3:3" x14ac:dyDescent="0.2">
      <c r="C5515" s="11" t="s">
        <v>7998</v>
      </c>
    </row>
    <row r="5516" spans="3:3" x14ac:dyDescent="0.2">
      <c r="C5516" s="11" t="s">
        <v>7687</v>
      </c>
    </row>
    <row r="5517" spans="3:3" x14ac:dyDescent="0.2">
      <c r="C5517" s="11" t="s">
        <v>7777</v>
      </c>
    </row>
    <row r="5518" spans="3:3" x14ac:dyDescent="0.2">
      <c r="C5518" s="11" t="s">
        <v>4678</v>
      </c>
    </row>
    <row r="5519" spans="3:3" x14ac:dyDescent="0.2">
      <c r="C5519" s="11" t="s">
        <v>4075</v>
      </c>
    </row>
    <row r="5520" spans="3:3" x14ac:dyDescent="0.2">
      <c r="C5520" s="11" t="s">
        <v>7848</v>
      </c>
    </row>
    <row r="5521" spans="3:3" x14ac:dyDescent="0.2">
      <c r="C5521" s="11" t="s">
        <v>7461</v>
      </c>
    </row>
    <row r="5522" spans="3:3" x14ac:dyDescent="0.2">
      <c r="C5522" s="11" t="s">
        <v>7555</v>
      </c>
    </row>
    <row r="5523" spans="3:3" x14ac:dyDescent="0.2">
      <c r="C5523" s="11" t="s">
        <v>7290</v>
      </c>
    </row>
    <row r="5524" spans="3:3" x14ac:dyDescent="0.2">
      <c r="C5524" s="11" t="s">
        <v>5555</v>
      </c>
    </row>
    <row r="5525" spans="3:3" x14ac:dyDescent="0.2">
      <c r="C5525" s="11" t="s">
        <v>7999</v>
      </c>
    </row>
    <row r="5526" spans="3:3" x14ac:dyDescent="0.2">
      <c r="C5526" s="11" t="s">
        <v>2324</v>
      </c>
    </row>
    <row r="5527" spans="3:3" x14ac:dyDescent="0.2">
      <c r="C5527" s="11" t="s">
        <v>5451</v>
      </c>
    </row>
    <row r="5528" spans="3:3" x14ac:dyDescent="0.2">
      <c r="C5528" s="11" t="s">
        <v>7188</v>
      </c>
    </row>
    <row r="5529" spans="3:3" x14ac:dyDescent="0.2">
      <c r="C5529" s="11" t="s">
        <v>7877</v>
      </c>
    </row>
    <row r="5530" spans="3:3" x14ac:dyDescent="0.2">
      <c r="C5530" s="11" t="s">
        <v>7419</v>
      </c>
    </row>
    <row r="5531" spans="3:3" x14ac:dyDescent="0.2">
      <c r="C5531" s="11" t="s">
        <v>7839</v>
      </c>
    </row>
    <row r="5532" spans="3:3" x14ac:dyDescent="0.2">
      <c r="C5532" s="11" t="s">
        <v>7834</v>
      </c>
    </row>
    <row r="5533" spans="3:3" x14ac:dyDescent="0.2">
      <c r="C5533" s="11" t="s">
        <v>7396</v>
      </c>
    </row>
    <row r="5534" spans="3:3" x14ac:dyDescent="0.2">
      <c r="C5534" s="11" t="s">
        <v>7750</v>
      </c>
    </row>
    <row r="5535" spans="3:3" x14ac:dyDescent="0.2">
      <c r="C5535" s="11" t="s">
        <v>4726</v>
      </c>
    </row>
    <row r="5536" spans="3:3" x14ac:dyDescent="0.2">
      <c r="C5536" s="11" t="s">
        <v>7733</v>
      </c>
    </row>
    <row r="5537" spans="3:3" x14ac:dyDescent="0.2">
      <c r="C5537" s="11" t="s">
        <v>7872</v>
      </c>
    </row>
    <row r="5538" spans="3:3" x14ac:dyDescent="0.2">
      <c r="C5538" s="11" t="s">
        <v>7514</v>
      </c>
    </row>
    <row r="5539" spans="3:3" x14ac:dyDescent="0.2">
      <c r="C5539" s="11" t="s">
        <v>7664</v>
      </c>
    </row>
    <row r="5540" spans="3:3" x14ac:dyDescent="0.2">
      <c r="C5540" s="11" t="s">
        <v>6889</v>
      </c>
    </row>
    <row r="5541" spans="3:3" x14ac:dyDescent="0.2">
      <c r="C5541" s="11" t="s">
        <v>5384</v>
      </c>
    </row>
    <row r="5542" spans="3:3" x14ac:dyDescent="0.2">
      <c r="C5542" s="11" t="s">
        <v>8055</v>
      </c>
    </row>
    <row r="5543" spans="3:3" x14ac:dyDescent="0.2">
      <c r="C5543" s="11" t="s">
        <v>8077</v>
      </c>
    </row>
    <row r="5544" spans="3:3" x14ac:dyDescent="0.2">
      <c r="C5544" s="11" t="s">
        <v>3386</v>
      </c>
    </row>
    <row r="5545" spans="3:3" x14ac:dyDescent="0.2">
      <c r="C5545" s="11" t="s">
        <v>7348</v>
      </c>
    </row>
    <row r="5546" spans="3:3" x14ac:dyDescent="0.2">
      <c r="C5546" s="11" t="s">
        <v>7213</v>
      </c>
    </row>
    <row r="5547" spans="3:3" x14ac:dyDescent="0.2">
      <c r="C5547" s="11" t="s">
        <v>3749</v>
      </c>
    </row>
    <row r="5548" spans="3:3" x14ac:dyDescent="0.2">
      <c r="C5548" s="11" t="s">
        <v>7854</v>
      </c>
    </row>
    <row r="5549" spans="3:3" x14ac:dyDescent="0.2">
      <c r="C5549" s="11" t="s">
        <v>5432</v>
      </c>
    </row>
    <row r="5550" spans="3:3" x14ac:dyDescent="0.2">
      <c r="C5550" s="11" t="s">
        <v>6011</v>
      </c>
    </row>
    <row r="5551" spans="3:3" x14ac:dyDescent="0.2">
      <c r="C5551" s="11" t="s">
        <v>8020</v>
      </c>
    </row>
    <row r="5552" spans="3:3" x14ac:dyDescent="0.2">
      <c r="C5552" s="11" t="s">
        <v>7769</v>
      </c>
    </row>
    <row r="5553" spans="3:3" x14ac:dyDescent="0.2">
      <c r="C5553" s="11" t="s">
        <v>7561</v>
      </c>
    </row>
    <row r="5554" spans="3:3" x14ac:dyDescent="0.2">
      <c r="C5554" s="11" t="s">
        <v>7552</v>
      </c>
    </row>
    <row r="5555" spans="3:3" x14ac:dyDescent="0.2">
      <c r="C5555" s="11" t="s">
        <v>7599</v>
      </c>
    </row>
    <row r="5556" spans="3:3" x14ac:dyDescent="0.2">
      <c r="C5556" s="11" t="s">
        <v>8043</v>
      </c>
    </row>
    <row r="5557" spans="3:3" x14ac:dyDescent="0.2">
      <c r="C5557" s="11" t="s">
        <v>7298</v>
      </c>
    </row>
    <row r="5558" spans="3:3" x14ac:dyDescent="0.2">
      <c r="C5558" s="11" t="s">
        <v>7502</v>
      </c>
    </row>
    <row r="5559" spans="3:3" x14ac:dyDescent="0.2">
      <c r="C5559" s="11" t="s">
        <v>7640</v>
      </c>
    </row>
    <row r="5560" spans="3:3" x14ac:dyDescent="0.2">
      <c r="C5560" s="11" t="s">
        <v>6047</v>
      </c>
    </row>
    <row r="5561" spans="3:3" x14ac:dyDescent="0.2">
      <c r="C5561" s="11" t="s">
        <v>78</v>
      </c>
    </row>
    <row r="5562" spans="3:3" x14ac:dyDescent="0.2">
      <c r="C5562" s="11" t="s">
        <v>6970</v>
      </c>
    </row>
    <row r="5563" spans="3:3" x14ac:dyDescent="0.2">
      <c r="C5563" s="11" t="s">
        <v>3479</v>
      </c>
    </row>
    <row r="5564" spans="3:3" x14ac:dyDescent="0.2">
      <c r="C5564" s="11" t="s">
        <v>7824</v>
      </c>
    </row>
    <row r="5565" spans="3:3" x14ac:dyDescent="0.2">
      <c r="C5565" s="11" t="s">
        <v>7721</v>
      </c>
    </row>
    <row r="5566" spans="3:3" x14ac:dyDescent="0.2">
      <c r="C5566" s="11" t="s">
        <v>7915</v>
      </c>
    </row>
    <row r="5567" spans="3:3" x14ac:dyDescent="0.2">
      <c r="C5567" s="11" t="s">
        <v>6034</v>
      </c>
    </row>
    <row r="5568" spans="3:3" x14ac:dyDescent="0.2">
      <c r="C5568" s="11" t="s">
        <v>7192</v>
      </c>
    </row>
    <row r="5569" spans="3:3" x14ac:dyDescent="0.2">
      <c r="C5569" s="11" t="s">
        <v>3867</v>
      </c>
    </row>
    <row r="5570" spans="3:3" x14ac:dyDescent="0.2">
      <c r="C5570" s="11" t="s">
        <v>4019</v>
      </c>
    </row>
    <row r="5571" spans="3:3" x14ac:dyDescent="0.2">
      <c r="C5571" s="11" t="s">
        <v>7875</v>
      </c>
    </row>
    <row r="5572" spans="3:3" x14ac:dyDescent="0.2">
      <c r="C5572" s="11" t="s">
        <v>7651</v>
      </c>
    </row>
    <row r="5573" spans="3:3" x14ac:dyDescent="0.2">
      <c r="C5573" s="11" t="s">
        <v>7832</v>
      </c>
    </row>
    <row r="5574" spans="3:3" x14ac:dyDescent="0.2">
      <c r="C5574" s="11" t="s">
        <v>3044</v>
      </c>
    </row>
    <row r="5575" spans="3:3" x14ac:dyDescent="0.2">
      <c r="C5575" s="11" t="s">
        <v>7727</v>
      </c>
    </row>
    <row r="5576" spans="3:3" x14ac:dyDescent="0.2">
      <c r="C5576" s="11" t="s">
        <v>1416</v>
      </c>
    </row>
    <row r="5577" spans="3:3" x14ac:dyDescent="0.2">
      <c r="C5577" s="11" t="s">
        <v>7732</v>
      </c>
    </row>
    <row r="5578" spans="3:3" x14ac:dyDescent="0.2">
      <c r="C5578" s="11" t="s">
        <v>7910</v>
      </c>
    </row>
    <row r="5579" spans="3:3" x14ac:dyDescent="0.2">
      <c r="C5579" s="11" t="s">
        <v>6749</v>
      </c>
    </row>
    <row r="5580" spans="3:3" x14ac:dyDescent="0.2">
      <c r="C5580" s="11" t="s">
        <v>6239</v>
      </c>
    </row>
    <row r="5581" spans="3:3" x14ac:dyDescent="0.2">
      <c r="C5581" s="11" t="s">
        <v>7878</v>
      </c>
    </row>
    <row r="5582" spans="3:3" x14ac:dyDescent="0.2">
      <c r="C5582" s="11" t="s">
        <v>2319</v>
      </c>
    </row>
    <row r="5583" spans="3:3" x14ac:dyDescent="0.2">
      <c r="C5583" s="11" t="s">
        <v>1635</v>
      </c>
    </row>
    <row r="5584" spans="3:3" x14ac:dyDescent="0.2">
      <c r="C5584" s="11" t="s">
        <v>8087</v>
      </c>
    </row>
    <row r="5585" spans="3:3" x14ac:dyDescent="0.2">
      <c r="C5585" s="11" t="s">
        <v>7908</v>
      </c>
    </row>
    <row r="5586" spans="3:3" x14ac:dyDescent="0.2">
      <c r="C5586" s="11" t="s">
        <v>7764</v>
      </c>
    </row>
    <row r="5587" spans="3:3" x14ac:dyDescent="0.2">
      <c r="C5587" s="11" t="s">
        <v>2302</v>
      </c>
    </row>
    <row r="5588" spans="3:3" x14ac:dyDescent="0.2">
      <c r="C5588" s="11" t="s">
        <v>5211</v>
      </c>
    </row>
    <row r="5589" spans="3:3" x14ac:dyDescent="0.2">
      <c r="C5589" s="11" t="s">
        <v>3516</v>
      </c>
    </row>
    <row r="5590" spans="3:3" x14ac:dyDescent="0.2">
      <c r="C5590" s="11" t="s">
        <v>5786</v>
      </c>
    </row>
    <row r="5591" spans="3:3" x14ac:dyDescent="0.2">
      <c r="C5591" s="11" t="s">
        <v>7767</v>
      </c>
    </row>
    <row r="5592" spans="3:3" x14ac:dyDescent="0.2">
      <c r="C5592" s="11" t="s">
        <v>7772</v>
      </c>
    </row>
    <row r="5593" spans="3:3" x14ac:dyDescent="0.2">
      <c r="C5593" s="11" t="s">
        <v>7630</v>
      </c>
    </row>
    <row r="5594" spans="3:3" x14ac:dyDescent="0.2">
      <c r="C5594" s="11" t="s">
        <v>7579</v>
      </c>
    </row>
    <row r="5595" spans="3:3" x14ac:dyDescent="0.2">
      <c r="C5595" s="11" t="s">
        <v>2416</v>
      </c>
    </row>
    <row r="5596" spans="3:3" x14ac:dyDescent="0.2">
      <c r="C5596" s="11" t="s">
        <v>7880</v>
      </c>
    </row>
    <row r="5597" spans="3:3" x14ac:dyDescent="0.2">
      <c r="C5597" s="11" t="s">
        <v>7901</v>
      </c>
    </row>
    <row r="5598" spans="3:3" x14ac:dyDescent="0.2">
      <c r="C5598" s="11" t="s">
        <v>7970</v>
      </c>
    </row>
    <row r="5599" spans="3:3" x14ac:dyDescent="0.2">
      <c r="C5599" s="11" t="s">
        <v>7945</v>
      </c>
    </row>
    <row r="5600" spans="3:3" x14ac:dyDescent="0.2">
      <c r="C5600" s="11" t="s">
        <v>7606</v>
      </c>
    </row>
    <row r="5601" spans="3:3" x14ac:dyDescent="0.2">
      <c r="C5601" s="11" t="s">
        <v>7494</v>
      </c>
    </row>
    <row r="5602" spans="3:3" x14ac:dyDescent="0.2">
      <c r="C5602" s="11" t="s">
        <v>7938</v>
      </c>
    </row>
    <row r="5603" spans="3:3" x14ac:dyDescent="0.2">
      <c r="C5603" s="11" t="s">
        <v>7961</v>
      </c>
    </row>
    <row r="5604" spans="3:3" x14ac:dyDescent="0.2">
      <c r="C5604" s="11" t="s">
        <v>4292</v>
      </c>
    </row>
    <row r="5605" spans="3:3" x14ac:dyDescent="0.2">
      <c r="C5605" s="11" t="s">
        <v>7703</v>
      </c>
    </row>
    <row r="5606" spans="3:3" x14ac:dyDescent="0.2">
      <c r="C5606" s="11" t="s">
        <v>7927</v>
      </c>
    </row>
    <row r="5607" spans="3:3" x14ac:dyDescent="0.2">
      <c r="C5607" s="11" t="s">
        <v>5920</v>
      </c>
    </row>
    <row r="5608" spans="3:3" x14ac:dyDescent="0.2">
      <c r="C5608" s="11" t="s">
        <v>7939</v>
      </c>
    </row>
    <row r="5609" spans="3:3" x14ac:dyDescent="0.2">
      <c r="C5609" s="11" t="s">
        <v>7366</v>
      </c>
    </row>
    <row r="5610" spans="3:3" x14ac:dyDescent="0.2">
      <c r="C5610" s="11" t="s">
        <v>7797</v>
      </c>
    </row>
    <row r="5611" spans="3:3" x14ac:dyDescent="0.2">
      <c r="C5611" s="11" t="s">
        <v>3176</v>
      </c>
    </row>
    <row r="5612" spans="3:3" x14ac:dyDescent="0.2">
      <c r="C5612" s="11" t="s">
        <v>3087</v>
      </c>
    </row>
    <row r="5613" spans="3:3" x14ac:dyDescent="0.2">
      <c r="C5613" s="11" t="s">
        <v>6340</v>
      </c>
    </row>
    <row r="5614" spans="3:3" x14ac:dyDescent="0.2">
      <c r="C5614" s="11" t="s">
        <v>4184</v>
      </c>
    </row>
    <row r="5615" spans="3:3" x14ac:dyDescent="0.2">
      <c r="C5615" s="11" t="s">
        <v>7228</v>
      </c>
    </row>
    <row r="5616" spans="3:3" x14ac:dyDescent="0.2">
      <c r="C5616" s="11" t="s">
        <v>1646</v>
      </c>
    </row>
    <row r="5617" spans="3:3" x14ac:dyDescent="0.2">
      <c r="C5617" s="11" t="s">
        <v>7892</v>
      </c>
    </row>
    <row r="5618" spans="3:3" x14ac:dyDescent="0.2">
      <c r="C5618" s="11" t="s">
        <v>8040</v>
      </c>
    </row>
    <row r="5619" spans="3:3" x14ac:dyDescent="0.2">
      <c r="C5619" s="11" t="s">
        <v>7979</v>
      </c>
    </row>
    <row r="5620" spans="3:3" x14ac:dyDescent="0.2">
      <c r="C5620" s="11" t="s">
        <v>4912</v>
      </c>
    </row>
    <row r="5621" spans="3:3" x14ac:dyDescent="0.2">
      <c r="C5621" s="11" t="s">
        <v>8021</v>
      </c>
    </row>
    <row r="5622" spans="3:3" x14ac:dyDescent="0.2">
      <c r="C5622" s="11" t="s">
        <v>3966</v>
      </c>
    </row>
    <row r="5623" spans="3:3" x14ac:dyDescent="0.2">
      <c r="C5623" s="11" t="s">
        <v>7648</v>
      </c>
    </row>
    <row r="5624" spans="3:3" x14ac:dyDescent="0.2">
      <c r="C5624" s="11" t="s">
        <v>8075</v>
      </c>
    </row>
    <row r="5625" spans="3:3" x14ac:dyDescent="0.2">
      <c r="C5625" s="11" t="s">
        <v>7782</v>
      </c>
    </row>
    <row r="5626" spans="3:3" x14ac:dyDescent="0.2">
      <c r="C5626" s="11" t="s">
        <v>7629</v>
      </c>
    </row>
    <row r="5627" spans="3:3" x14ac:dyDescent="0.2">
      <c r="C5627" s="11" t="s">
        <v>8074</v>
      </c>
    </row>
    <row r="5628" spans="3:3" x14ac:dyDescent="0.2">
      <c r="C5628" s="11" t="s">
        <v>7646</v>
      </c>
    </row>
    <row r="5629" spans="3:3" x14ac:dyDescent="0.2">
      <c r="C5629" s="11" t="s">
        <v>4131</v>
      </c>
    </row>
    <row r="5630" spans="3:3" x14ac:dyDescent="0.2">
      <c r="C5630" s="11" t="s">
        <v>7374</v>
      </c>
    </row>
    <row r="5631" spans="3:3" x14ac:dyDescent="0.2">
      <c r="C5631" s="11" t="s">
        <v>7670</v>
      </c>
    </row>
    <row r="5632" spans="3:3" x14ac:dyDescent="0.2">
      <c r="C5632" s="11" t="s">
        <v>7964</v>
      </c>
    </row>
    <row r="5633" spans="3:3" x14ac:dyDescent="0.2">
      <c r="C5633" s="11" t="s">
        <v>7535</v>
      </c>
    </row>
    <row r="5634" spans="3:3" x14ac:dyDescent="0.2">
      <c r="C5634" s="11" t="s">
        <v>7519</v>
      </c>
    </row>
    <row r="5635" spans="3:3" x14ac:dyDescent="0.2">
      <c r="C5635" s="11" t="s">
        <v>6791</v>
      </c>
    </row>
    <row r="5636" spans="3:3" x14ac:dyDescent="0.2">
      <c r="C5636" s="11" t="s">
        <v>4527</v>
      </c>
    </row>
    <row r="5637" spans="3:3" x14ac:dyDescent="0.2">
      <c r="C5637" s="11" t="s">
        <v>7268</v>
      </c>
    </row>
    <row r="5638" spans="3:3" x14ac:dyDescent="0.2">
      <c r="C5638" s="11" t="s">
        <v>7960</v>
      </c>
    </row>
    <row r="5639" spans="3:3" x14ac:dyDescent="0.2">
      <c r="C5639" s="11" t="s">
        <v>7804</v>
      </c>
    </row>
    <row r="5640" spans="3:3" x14ac:dyDescent="0.2">
      <c r="C5640" s="11" t="s">
        <v>7914</v>
      </c>
    </row>
    <row r="5641" spans="3:3" x14ac:dyDescent="0.2">
      <c r="C5641" s="11" t="s">
        <v>7490</v>
      </c>
    </row>
    <row r="5642" spans="3:3" x14ac:dyDescent="0.2">
      <c r="C5642" s="11" t="s">
        <v>7928</v>
      </c>
    </row>
    <row r="5643" spans="3:3" x14ac:dyDescent="0.2">
      <c r="C5643" s="11" t="s">
        <v>6405</v>
      </c>
    </row>
    <row r="5644" spans="3:3" x14ac:dyDescent="0.2">
      <c r="C5644" s="11" t="s">
        <v>7982</v>
      </c>
    </row>
    <row r="5645" spans="3:3" x14ac:dyDescent="0.2">
      <c r="C5645" s="11" t="s">
        <v>6575</v>
      </c>
    </row>
    <row r="5646" spans="3:3" x14ac:dyDescent="0.2">
      <c r="C5646" s="11" t="s">
        <v>7481</v>
      </c>
    </row>
    <row r="5647" spans="3:3" x14ac:dyDescent="0.2">
      <c r="C5647" s="11" t="s">
        <v>1742</v>
      </c>
    </row>
    <row r="5648" spans="3:3" x14ac:dyDescent="0.2">
      <c r="C5648" s="11" t="s">
        <v>7707</v>
      </c>
    </row>
    <row r="5649" spans="3:3" x14ac:dyDescent="0.2">
      <c r="C5649" s="11" t="s">
        <v>6902</v>
      </c>
    </row>
    <row r="5650" spans="3:3" x14ac:dyDescent="0.2">
      <c r="C5650" s="11" t="s">
        <v>7668</v>
      </c>
    </row>
    <row r="5651" spans="3:3" x14ac:dyDescent="0.2">
      <c r="C5651" s="11" t="s">
        <v>84</v>
      </c>
    </row>
    <row r="5652" spans="3:3" x14ac:dyDescent="0.2">
      <c r="C5652" s="11" t="s">
        <v>8085</v>
      </c>
    </row>
    <row r="5653" spans="3:3" x14ac:dyDescent="0.2">
      <c r="C5653" s="11" t="s">
        <v>7699</v>
      </c>
    </row>
    <row r="5654" spans="3:3" x14ac:dyDescent="0.2">
      <c r="C5654" s="11" t="s">
        <v>7546</v>
      </c>
    </row>
    <row r="5655" spans="3:3" x14ac:dyDescent="0.2">
      <c r="C5655" s="11" t="s">
        <v>7882</v>
      </c>
    </row>
    <row r="5656" spans="3:3" x14ac:dyDescent="0.2">
      <c r="C5656" s="11" t="s">
        <v>7639</v>
      </c>
    </row>
    <row r="5657" spans="3:3" x14ac:dyDescent="0.2">
      <c r="C5657" s="11" t="s">
        <v>7053</v>
      </c>
    </row>
    <row r="5658" spans="3:3" x14ac:dyDescent="0.2">
      <c r="C5658" s="11" t="s">
        <v>7923</v>
      </c>
    </row>
    <row r="5659" spans="3:3" x14ac:dyDescent="0.2">
      <c r="C5659" s="11" t="s">
        <v>8054</v>
      </c>
    </row>
    <row r="5660" spans="3:3" x14ac:dyDescent="0.2">
      <c r="C5660" s="11" t="s">
        <v>7413</v>
      </c>
    </row>
    <row r="5661" spans="3:3" x14ac:dyDescent="0.2">
      <c r="C5661" s="11" t="s">
        <v>6976</v>
      </c>
    </row>
    <row r="5662" spans="3:3" x14ac:dyDescent="0.2">
      <c r="C5662" s="11" t="s">
        <v>7024</v>
      </c>
    </row>
    <row r="5663" spans="3:3" x14ac:dyDescent="0.2">
      <c r="C5663" s="11" t="s">
        <v>7795</v>
      </c>
    </row>
    <row r="5664" spans="3:3" x14ac:dyDescent="0.2">
      <c r="C5664" s="11" t="s">
        <v>7549</v>
      </c>
    </row>
    <row r="5665" spans="3:3" x14ac:dyDescent="0.2">
      <c r="C5665" s="11" t="s">
        <v>3343</v>
      </c>
    </row>
    <row r="5666" spans="3:3" x14ac:dyDescent="0.2">
      <c r="C5666" s="11" t="s">
        <v>7641</v>
      </c>
    </row>
    <row r="5667" spans="3:3" x14ac:dyDescent="0.2">
      <c r="C5667" s="11" t="s">
        <v>3573</v>
      </c>
    </row>
    <row r="5668" spans="3:3" x14ac:dyDescent="0.2">
      <c r="C5668" s="11" t="s">
        <v>7085</v>
      </c>
    </row>
    <row r="5669" spans="3:3" x14ac:dyDescent="0.2">
      <c r="C5669" s="11" t="s">
        <v>4625</v>
      </c>
    </row>
    <row r="5670" spans="3:3" x14ac:dyDescent="0.2">
      <c r="C5670" s="11" t="s">
        <v>7962</v>
      </c>
    </row>
    <row r="5671" spans="3:3" x14ac:dyDescent="0.2">
      <c r="C5671" s="11" t="s">
        <v>7755</v>
      </c>
    </row>
    <row r="5672" spans="3:3" x14ac:dyDescent="0.2">
      <c r="C5672" s="11" t="s">
        <v>7994</v>
      </c>
    </row>
    <row r="5673" spans="3:3" x14ac:dyDescent="0.2">
      <c r="C5673" s="11" t="s">
        <v>7895</v>
      </c>
    </row>
    <row r="5674" spans="3:3" x14ac:dyDescent="0.2">
      <c r="C5674" s="11" t="s">
        <v>7881</v>
      </c>
    </row>
    <row r="5675" spans="3:3" x14ac:dyDescent="0.2">
      <c r="C5675" s="11" t="s">
        <v>5401</v>
      </c>
    </row>
    <row r="5676" spans="3:3" x14ac:dyDescent="0.2">
      <c r="C5676" s="11" t="s">
        <v>6134</v>
      </c>
    </row>
    <row r="5677" spans="3:3" x14ac:dyDescent="0.2">
      <c r="C5677" s="11" t="s">
        <v>7079</v>
      </c>
    </row>
    <row r="5678" spans="3:3" x14ac:dyDescent="0.2">
      <c r="C5678" s="11" t="s">
        <v>8056</v>
      </c>
    </row>
    <row r="5679" spans="3:3" x14ac:dyDescent="0.2">
      <c r="C5679" s="11" t="s">
        <v>7336</v>
      </c>
    </row>
    <row r="5680" spans="3:3" x14ac:dyDescent="0.2">
      <c r="C5680" s="11" t="s">
        <v>8083</v>
      </c>
    </row>
    <row r="5681" spans="3:3" x14ac:dyDescent="0.2">
      <c r="C5681" s="11" t="s">
        <v>7947</v>
      </c>
    </row>
    <row r="5682" spans="3:3" x14ac:dyDescent="0.2">
      <c r="C5682" s="11" t="s">
        <v>3669</v>
      </c>
    </row>
    <row r="5683" spans="3:3" x14ac:dyDescent="0.2">
      <c r="C5683" s="11" t="s">
        <v>4919</v>
      </c>
    </row>
    <row r="5684" spans="3:3" x14ac:dyDescent="0.2">
      <c r="C5684" s="11" t="s">
        <v>6991</v>
      </c>
    </row>
    <row r="5685" spans="3:3" x14ac:dyDescent="0.2">
      <c r="C5685" s="11" t="s">
        <v>7617</v>
      </c>
    </row>
    <row r="5686" spans="3:3" x14ac:dyDescent="0.2">
      <c r="C5686" s="11" t="s">
        <v>8033</v>
      </c>
    </row>
    <row r="5687" spans="3:3" x14ac:dyDescent="0.2">
      <c r="C5687" s="11" t="s">
        <v>5306</v>
      </c>
    </row>
    <row r="5688" spans="3:3" x14ac:dyDescent="0.2">
      <c r="C5688" s="11" t="s">
        <v>7950</v>
      </c>
    </row>
    <row r="5689" spans="3:3" x14ac:dyDescent="0.2">
      <c r="C5689" s="11" t="s">
        <v>2266</v>
      </c>
    </row>
    <row r="5690" spans="3:3" x14ac:dyDescent="0.2">
      <c r="C5690" s="11" t="s">
        <v>8068</v>
      </c>
    </row>
    <row r="5691" spans="3:3" x14ac:dyDescent="0.2">
      <c r="C5691" s="11" t="s">
        <v>1249</v>
      </c>
    </row>
    <row r="5692" spans="3:3" x14ac:dyDescent="0.2">
      <c r="C5692" s="11" t="s">
        <v>6062</v>
      </c>
    </row>
    <row r="5693" spans="3:3" x14ac:dyDescent="0.2">
      <c r="C5693" s="11" t="s">
        <v>8046</v>
      </c>
    </row>
    <row r="5694" spans="3:3" x14ac:dyDescent="0.2">
      <c r="C5694" s="11" t="s">
        <v>7499</v>
      </c>
    </row>
    <row r="5695" spans="3:3" x14ac:dyDescent="0.2">
      <c r="C5695" s="11" t="s">
        <v>7693</v>
      </c>
    </row>
    <row r="5696" spans="3:3" x14ac:dyDescent="0.2">
      <c r="C5696" s="11" t="s">
        <v>7671</v>
      </c>
    </row>
    <row r="5697" spans="3:3" x14ac:dyDescent="0.2">
      <c r="C5697" s="11" t="s">
        <v>6521</v>
      </c>
    </row>
    <row r="5698" spans="3:3" x14ac:dyDescent="0.2">
      <c r="C5698" s="11" t="s">
        <v>7837</v>
      </c>
    </row>
    <row r="5699" spans="3:3" x14ac:dyDescent="0.2">
      <c r="C5699" s="11" t="s">
        <v>3494</v>
      </c>
    </row>
    <row r="5700" spans="3:3" x14ac:dyDescent="0.2">
      <c r="C5700" s="11" t="s">
        <v>4411</v>
      </c>
    </row>
    <row r="5701" spans="3:3" x14ac:dyDescent="0.2">
      <c r="C5701" s="11" t="s">
        <v>8025</v>
      </c>
    </row>
    <row r="5702" spans="3:3" x14ac:dyDescent="0.2">
      <c r="C5702" s="11" t="s">
        <v>6357</v>
      </c>
    </row>
    <row r="5703" spans="3:3" x14ac:dyDescent="0.2">
      <c r="C5703" s="11" t="s">
        <v>7919</v>
      </c>
    </row>
    <row r="5704" spans="3:3" x14ac:dyDescent="0.2">
      <c r="C5704" s="11" t="s">
        <v>7779</v>
      </c>
    </row>
    <row r="5705" spans="3:3" x14ac:dyDescent="0.2">
      <c r="C5705" s="11" t="s">
        <v>1632</v>
      </c>
    </row>
    <row r="5706" spans="3:3" x14ac:dyDescent="0.2">
      <c r="C5706" s="11" t="s">
        <v>7907</v>
      </c>
    </row>
    <row r="5707" spans="3:3" x14ac:dyDescent="0.2">
      <c r="C5707" s="11" t="s">
        <v>7597</v>
      </c>
    </row>
    <row r="5708" spans="3:3" x14ac:dyDescent="0.2">
      <c r="C5708" s="11" t="s">
        <v>6565</v>
      </c>
    </row>
    <row r="5709" spans="3:3" x14ac:dyDescent="0.2">
      <c r="C5709" s="11" t="s">
        <v>7785</v>
      </c>
    </row>
    <row r="5710" spans="3:3" x14ac:dyDescent="0.2">
      <c r="C5710" s="11" t="s">
        <v>5957</v>
      </c>
    </row>
    <row r="5711" spans="3:3" x14ac:dyDescent="0.2">
      <c r="C5711" s="11" t="s">
        <v>7662</v>
      </c>
    </row>
    <row r="5712" spans="3:3" x14ac:dyDescent="0.2">
      <c r="C5712" s="11" t="s">
        <v>6775</v>
      </c>
    </row>
    <row r="5713" spans="3:3" x14ac:dyDescent="0.2">
      <c r="C5713" s="11" t="s">
        <v>7541</v>
      </c>
    </row>
    <row r="5714" spans="3:3" x14ac:dyDescent="0.2">
      <c r="C5714" s="11" t="s">
        <v>7392</v>
      </c>
    </row>
    <row r="5715" spans="3:3" x14ac:dyDescent="0.2">
      <c r="C5715" s="11" t="s">
        <v>7936</v>
      </c>
    </row>
    <row r="5716" spans="3:3" x14ac:dyDescent="0.2">
      <c r="C5716" s="11" t="s">
        <v>7990</v>
      </c>
    </row>
    <row r="5717" spans="3:3" x14ac:dyDescent="0.2">
      <c r="C5717" s="11" t="s">
        <v>7838</v>
      </c>
    </row>
    <row r="5718" spans="3:3" x14ac:dyDescent="0.2">
      <c r="C5718" s="11" t="s">
        <v>7591</v>
      </c>
    </row>
    <row r="5719" spans="3:3" x14ac:dyDescent="0.2">
      <c r="C5719" s="11" t="s">
        <v>2442</v>
      </c>
    </row>
    <row r="5720" spans="3:3" x14ac:dyDescent="0.2">
      <c r="C5720" s="11" t="s">
        <v>8028</v>
      </c>
    </row>
    <row r="5721" spans="3:3" x14ac:dyDescent="0.2">
      <c r="C5721" s="11" t="s">
        <v>7071</v>
      </c>
    </row>
    <row r="5722" spans="3:3" x14ac:dyDescent="0.2">
      <c r="C5722" s="11" t="s">
        <v>7806</v>
      </c>
    </row>
    <row r="5723" spans="3:3" x14ac:dyDescent="0.2">
      <c r="C5723" s="11" t="s">
        <v>7841</v>
      </c>
    </row>
    <row r="5724" spans="3:3" x14ac:dyDescent="0.2">
      <c r="C5724" s="11" t="s">
        <v>7768</v>
      </c>
    </row>
    <row r="5725" spans="3:3" x14ac:dyDescent="0.2">
      <c r="C5725" s="11" t="s">
        <v>7965</v>
      </c>
    </row>
    <row r="5726" spans="3:3" x14ac:dyDescent="0.2">
      <c r="C5726" s="11" t="s">
        <v>7010</v>
      </c>
    </row>
    <row r="5727" spans="3:3" x14ac:dyDescent="0.2">
      <c r="C5727" s="11" t="s">
        <v>4590</v>
      </c>
    </row>
    <row r="5728" spans="3:3" x14ac:dyDescent="0.2">
      <c r="C5728" s="11" t="s">
        <v>6926</v>
      </c>
    </row>
    <row r="5729" spans="3:3" x14ac:dyDescent="0.2">
      <c r="C5729" s="11" t="s">
        <v>6465</v>
      </c>
    </row>
    <row r="5730" spans="3:3" x14ac:dyDescent="0.2">
      <c r="C5730" s="11" t="s">
        <v>5240</v>
      </c>
    </row>
    <row r="5731" spans="3:3" x14ac:dyDescent="0.2">
      <c r="C5731" s="11" t="s">
        <v>7293</v>
      </c>
    </row>
    <row r="5732" spans="3:3" x14ac:dyDescent="0.2">
      <c r="C5732" s="11" t="s">
        <v>8011</v>
      </c>
    </row>
    <row r="5733" spans="3:3" x14ac:dyDescent="0.2">
      <c r="C5733" s="11" t="s">
        <v>6226</v>
      </c>
    </row>
    <row r="5734" spans="3:3" x14ac:dyDescent="0.2">
      <c r="C5734" s="11" t="s">
        <v>8080</v>
      </c>
    </row>
    <row r="5735" spans="3:3" x14ac:dyDescent="0.2">
      <c r="C5735" s="11" t="s">
        <v>1866</v>
      </c>
    </row>
    <row r="5736" spans="3:3" x14ac:dyDescent="0.2">
      <c r="C5736" s="11" t="s">
        <v>7601</v>
      </c>
    </row>
    <row r="5737" spans="3:3" x14ac:dyDescent="0.2">
      <c r="C5737" s="11" t="s">
        <v>7708</v>
      </c>
    </row>
    <row r="5738" spans="3:3" x14ac:dyDescent="0.2">
      <c r="C5738" s="11" t="s">
        <v>7753</v>
      </c>
    </row>
    <row r="5739" spans="3:3" x14ac:dyDescent="0.2">
      <c r="C5739" s="11" t="s">
        <v>7243</v>
      </c>
    </row>
    <row r="5740" spans="3:3" x14ac:dyDescent="0.2">
      <c r="C5740" s="11" t="s">
        <v>5566</v>
      </c>
    </row>
    <row r="5741" spans="3:3" x14ac:dyDescent="0.2">
      <c r="C5741" s="11" t="s">
        <v>4276</v>
      </c>
    </row>
    <row r="5742" spans="3:3" x14ac:dyDescent="0.2">
      <c r="C5742" s="11" t="s">
        <v>2848</v>
      </c>
    </row>
    <row r="5743" spans="3:3" x14ac:dyDescent="0.2">
      <c r="C5743" s="11" t="s">
        <v>7108</v>
      </c>
    </row>
    <row r="5744" spans="3:3" x14ac:dyDescent="0.2">
      <c r="C5744" s="11" t="s">
        <v>7868</v>
      </c>
    </row>
    <row r="5745" spans="3:3" x14ac:dyDescent="0.2">
      <c r="C5745" s="11" t="s">
        <v>1439</v>
      </c>
    </row>
    <row r="5746" spans="3:3" x14ac:dyDescent="0.2">
      <c r="C5746" s="11" t="s">
        <v>7897</v>
      </c>
    </row>
    <row r="5747" spans="3:3" x14ac:dyDescent="0.2">
      <c r="C5747" s="11" t="s">
        <v>7946</v>
      </c>
    </row>
    <row r="5748" spans="3:3" x14ac:dyDescent="0.2">
      <c r="C5748" s="11" t="s">
        <v>7821</v>
      </c>
    </row>
    <row r="5749" spans="3:3" x14ac:dyDescent="0.2">
      <c r="C5749" s="11" t="s">
        <v>5133</v>
      </c>
    </row>
    <row r="5750" spans="3:3" x14ac:dyDescent="0.2">
      <c r="C5750" s="11" t="s">
        <v>7844</v>
      </c>
    </row>
    <row r="5751" spans="3:3" x14ac:dyDescent="0.2">
      <c r="C5751" s="11" t="s">
        <v>7060</v>
      </c>
    </row>
    <row r="5752" spans="3:3" x14ac:dyDescent="0.2">
      <c r="C5752" s="11" t="s">
        <v>4894</v>
      </c>
    </row>
    <row r="5753" spans="3:3" x14ac:dyDescent="0.2">
      <c r="C5753" s="11" t="s">
        <v>7103</v>
      </c>
    </row>
    <row r="5754" spans="3:3" x14ac:dyDescent="0.2">
      <c r="C5754" s="11" t="s">
        <v>8064</v>
      </c>
    </row>
    <row r="5755" spans="3:3" x14ac:dyDescent="0.2">
      <c r="C5755" s="11" t="s">
        <v>8090</v>
      </c>
    </row>
    <row r="5756" spans="3:3" x14ac:dyDescent="0.2">
      <c r="C5756" s="11" t="s">
        <v>1879</v>
      </c>
    </row>
    <row r="5757" spans="3:3" x14ac:dyDescent="0.2">
      <c r="C5757" s="11" t="s">
        <v>3903</v>
      </c>
    </row>
    <row r="5758" spans="3:3" x14ac:dyDescent="0.2">
      <c r="C5758" s="11" t="s">
        <v>8017</v>
      </c>
    </row>
    <row r="5759" spans="3:3" x14ac:dyDescent="0.2">
      <c r="C5759" s="11" t="s">
        <v>2895</v>
      </c>
    </row>
    <row r="5760" spans="3:3" x14ac:dyDescent="0.2">
      <c r="C5760" s="11" t="s">
        <v>7738</v>
      </c>
    </row>
    <row r="5761" spans="3:3" x14ac:dyDescent="0.2">
      <c r="C5761" s="11" t="s">
        <v>7876</v>
      </c>
    </row>
    <row r="5762" spans="3:3" x14ac:dyDescent="0.2">
      <c r="C5762" s="11" t="s">
        <v>7696</v>
      </c>
    </row>
    <row r="5763" spans="3:3" x14ac:dyDescent="0.2">
      <c r="C5763" s="11" t="s">
        <v>7811</v>
      </c>
    </row>
    <row r="5764" spans="3:3" x14ac:dyDescent="0.2">
      <c r="C5764" s="11" t="s">
        <v>7763</v>
      </c>
    </row>
    <row r="5765" spans="3:3" x14ac:dyDescent="0.2">
      <c r="C5765" s="11" t="s">
        <v>7558</v>
      </c>
    </row>
    <row r="5766" spans="3:3" x14ac:dyDescent="0.2">
      <c r="C5766" s="11" t="s">
        <v>7305</v>
      </c>
    </row>
    <row r="5767" spans="3:3" x14ac:dyDescent="0.2">
      <c r="C5767" s="11" t="s">
        <v>7421</v>
      </c>
    </row>
    <row r="5768" spans="3:3" x14ac:dyDescent="0.2">
      <c r="C5768" s="11" t="s">
        <v>5137</v>
      </c>
    </row>
    <row r="5769" spans="3:3" x14ac:dyDescent="0.2">
      <c r="C5769" s="11" t="s">
        <v>7940</v>
      </c>
    </row>
    <row r="5770" spans="3:3" x14ac:dyDescent="0.2">
      <c r="C5770" s="11" t="s">
        <v>6825</v>
      </c>
    </row>
    <row r="5771" spans="3:3" x14ac:dyDescent="0.2">
      <c r="C5771" s="11" t="s">
        <v>1863</v>
      </c>
    </row>
    <row r="5772" spans="3:3" x14ac:dyDescent="0.2">
      <c r="C5772" s="11" t="s">
        <v>4116</v>
      </c>
    </row>
    <row r="5773" spans="3:3" x14ac:dyDescent="0.2">
      <c r="C5773" s="11" t="s">
        <v>7463</v>
      </c>
    </row>
    <row r="5774" spans="3:3" x14ac:dyDescent="0.2">
      <c r="C5774" s="11" t="s">
        <v>7774</v>
      </c>
    </row>
    <row r="5775" spans="3:3" x14ac:dyDescent="0.2">
      <c r="C5775" s="11" t="s">
        <v>2191</v>
      </c>
    </row>
    <row r="5776" spans="3:3" x14ac:dyDescent="0.2">
      <c r="C5776" s="11" t="s">
        <v>3753</v>
      </c>
    </row>
    <row r="5777" spans="3:3" x14ac:dyDescent="0.2">
      <c r="C5777" s="11" t="s">
        <v>5804</v>
      </c>
    </row>
    <row r="5778" spans="3:3" x14ac:dyDescent="0.2">
      <c r="C5778" s="11" t="s">
        <v>7027</v>
      </c>
    </row>
    <row r="5779" spans="3:3" x14ac:dyDescent="0.2">
      <c r="C5779" s="11" t="s">
        <v>7712</v>
      </c>
    </row>
    <row r="5780" spans="3:3" x14ac:dyDescent="0.2">
      <c r="C5780" s="11" t="s">
        <v>7863</v>
      </c>
    </row>
    <row r="5781" spans="3:3" x14ac:dyDescent="0.2">
      <c r="C5781" s="11" t="s">
        <v>6835</v>
      </c>
    </row>
    <row r="5782" spans="3:3" x14ac:dyDescent="0.2">
      <c r="C5782" s="11" t="s">
        <v>7250</v>
      </c>
    </row>
    <row r="5783" spans="3:3" x14ac:dyDescent="0.2">
      <c r="C5783" s="11" t="s">
        <v>7450</v>
      </c>
    </row>
    <row r="5784" spans="3:3" x14ac:dyDescent="0.2">
      <c r="C5784" s="11" t="s">
        <v>7789</v>
      </c>
    </row>
    <row r="5785" spans="3:3" x14ac:dyDescent="0.2">
      <c r="C5785" s="11" t="s">
        <v>7643</v>
      </c>
    </row>
    <row r="5786" spans="3:3" x14ac:dyDescent="0.2">
      <c r="C5786" s="11" t="s">
        <v>7326</v>
      </c>
    </row>
    <row r="5787" spans="3:3" x14ac:dyDescent="0.2">
      <c r="C5787" s="11" t="s">
        <v>1485</v>
      </c>
    </row>
    <row r="5788" spans="3:3" x14ac:dyDescent="0.2">
      <c r="C5788" s="11" t="s">
        <v>7766</v>
      </c>
    </row>
    <row r="5789" spans="3:3" x14ac:dyDescent="0.2">
      <c r="C5789" s="11" t="s">
        <v>7743</v>
      </c>
    </row>
    <row r="5790" spans="3:3" x14ac:dyDescent="0.2">
      <c r="C5790" s="11" t="s">
        <v>6248</v>
      </c>
    </row>
    <row r="5791" spans="3:3" x14ac:dyDescent="0.2">
      <c r="C5791" s="11" t="s">
        <v>7780</v>
      </c>
    </row>
    <row r="5792" spans="3:3" x14ac:dyDescent="0.2">
      <c r="C5792" s="11" t="s">
        <v>6588</v>
      </c>
    </row>
    <row r="5793" spans="3:3" x14ac:dyDescent="0.2">
      <c r="C5793" s="11" t="s">
        <v>7883</v>
      </c>
    </row>
    <row r="5794" spans="3:3" x14ac:dyDescent="0.2">
      <c r="C5794" s="11" t="s">
        <v>7385</v>
      </c>
    </row>
    <row r="5795" spans="3:3" x14ac:dyDescent="0.2">
      <c r="C5795" s="11" t="s">
        <v>7757</v>
      </c>
    </row>
    <row r="5796" spans="3:3" x14ac:dyDescent="0.2">
      <c r="C5796" s="11" t="s">
        <v>8038</v>
      </c>
    </row>
    <row r="5797" spans="3:3" x14ac:dyDescent="0.2">
      <c r="C5797" s="11" t="s">
        <v>8027</v>
      </c>
    </row>
    <row r="5798" spans="3:3" x14ac:dyDescent="0.2">
      <c r="C5798" s="11" t="s">
        <v>7761</v>
      </c>
    </row>
    <row r="5799" spans="3:3" x14ac:dyDescent="0.2">
      <c r="C5799" s="11" t="s">
        <v>6770</v>
      </c>
    </row>
    <row r="5800" spans="3:3" x14ac:dyDescent="0.2">
      <c r="C5800" s="11" t="s">
        <v>1432</v>
      </c>
    </row>
    <row r="5801" spans="3:3" x14ac:dyDescent="0.2">
      <c r="C5801" s="11" t="s">
        <v>2119</v>
      </c>
    </row>
    <row r="5802" spans="3:3" x14ac:dyDescent="0.2">
      <c r="C5802" s="11" t="s">
        <v>7724</v>
      </c>
    </row>
    <row r="5803" spans="3:3" x14ac:dyDescent="0.2">
      <c r="C5803" s="11" t="s">
        <v>6697</v>
      </c>
    </row>
    <row r="5804" spans="3:3" x14ac:dyDescent="0.2">
      <c r="C5804" s="11" t="s">
        <v>8061</v>
      </c>
    </row>
    <row r="5805" spans="3:3" x14ac:dyDescent="0.2">
      <c r="C5805" s="11" t="s">
        <v>7758</v>
      </c>
    </row>
    <row r="5806" spans="3:3" x14ac:dyDescent="0.2">
      <c r="C5806" s="11" t="s">
        <v>5876</v>
      </c>
    </row>
    <row r="5807" spans="3:3" x14ac:dyDescent="0.2">
      <c r="C5807" s="11" t="s">
        <v>786</v>
      </c>
    </row>
    <row r="5808" spans="3:3" x14ac:dyDescent="0.2">
      <c r="C5808" s="11" t="s">
        <v>8049</v>
      </c>
    </row>
    <row r="5809" spans="3:3" x14ac:dyDescent="0.2">
      <c r="C5809" s="11" t="s">
        <v>3061</v>
      </c>
    </row>
    <row r="5810" spans="3:3" x14ac:dyDescent="0.2">
      <c r="C5810" s="11" t="s">
        <v>6345</v>
      </c>
    </row>
    <row r="5811" spans="3:3" x14ac:dyDescent="0.2">
      <c r="C5811" s="11" t="s">
        <v>6310</v>
      </c>
    </row>
    <row r="5812" spans="3:3" x14ac:dyDescent="0.2">
      <c r="C5812" s="11" t="s">
        <v>7220</v>
      </c>
    </row>
    <row r="5813" spans="3:3" x14ac:dyDescent="0.2">
      <c r="C5813" s="11" t="s">
        <v>6879</v>
      </c>
    </row>
    <row r="5814" spans="3:3" x14ac:dyDescent="0.2">
      <c r="C5814" s="11" t="s">
        <v>2738</v>
      </c>
    </row>
    <row r="5815" spans="3:3" x14ac:dyDescent="0.2">
      <c r="C5815" s="11" t="s">
        <v>7618</v>
      </c>
    </row>
    <row r="5816" spans="3:3" x14ac:dyDescent="0.2">
      <c r="C5816" s="11" t="s">
        <v>7921</v>
      </c>
    </row>
    <row r="5817" spans="3:3" x14ac:dyDescent="0.2">
      <c r="C5817" s="11" t="s">
        <v>5043</v>
      </c>
    </row>
    <row r="5818" spans="3:3" x14ac:dyDescent="0.2">
      <c r="C5818" s="11" t="s">
        <v>7967</v>
      </c>
    </row>
    <row r="5819" spans="3:3" x14ac:dyDescent="0.2">
      <c r="C5819" s="11" t="s">
        <v>3389</v>
      </c>
    </row>
    <row r="5820" spans="3:3" x14ac:dyDescent="0.2">
      <c r="C5820" s="11" t="s">
        <v>7992</v>
      </c>
    </row>
    <row r="5821" spans="3:3" x14ac:dyDescent="0.2">
      <c r="C5821" s="11" t="s">
        <v>6648</v>
      </c>
    </row>
    <row r="5822" spans="3:3" x14ac:dyDescent="0.2">
      <c r="C5822" s="11" t="s">
        <v>5083</v>
      </c>
    </row>
    <row r="5823" spans="3:3" x14ac:dyDescent="0.2">
      <c r="C5823" s="11" t="s">
        <v>8062</v>
      </c>
    </row>
    <row r="5824" spans="3:3" x14ac:dyDescent="0.2">
      <c r="C5824" s="11" t="s">
        <v>4230</v>
      </c>
    </row>
    <row r="5825" spans="1:3" x14ac:dyDescent="0.2">
      <c r="C5825" s="11" t="s">
        <v>7695</v>
      </c>
    </row>
    <row r="5826" spans="1:3" x14ac:dyDescent="0.2">
      <c r="C5826" s="11" t="s">
        <v>7943</v>
      </c>
    </row>
    <row r="5827" spans="1:3" x14ac:dyDescent="0.2">
      <c r="C5827" s="11" t="s">
        <v>7714</v>
      </c>
    </row>
    <row r="5828" spans="1:3" x14ac:dyDescent="0.2">
      <c r="C5828" s="11" t="s">
        <v>7018</v>
      </c>
    </row>
    <row r="5829" spans="1:3" x14ac:dyDescent="0.2">
      <c r="C5829" s="11" t="s">
        <v>4443</v>
      </c>
    </row>
    <row r="5830" spans="1:3" x14ac:dyDescent="0.2">
      <c r="C5830" s="11" t="s">
        <v>5649</v>
      </c>
    </row>
    <row r="5831" spans="1:3" x14ac:dyDescent="0.2">
      <c r="C5831" s="11" t="s">
        <v>7459</v>
      </c>
    </row>
    <row r="5832" spans="1:3" x14ac:dyDescent="0.2">
      <c r="C5832" s="11" t="s">
        <v>7922</v>
      </c>
    </row>
    <row r="5833" spans="1:3" x14ac:dyDescent="0.2">
      <c r="C5833" s="11" t="s">
        <v>4949</v>
      </c>
    </row>
    <row r="5834" spans="1:3" x14ac:dyDescent="0.2">
      <c r="A5834" s="4" t="s">
        <v>31</v>
      </c>
      <c r="B5834" s="4">
        <v>346</v>
      </c>
      <c r="C5834" s="11" t="s">
        <v>6936</v>
      </c>
    </row>
    <row r="5835" spans="1:3" x14ac:dyDescent="0.2">
      <c r="C5835" s="11" t="s">
        <v>6455</v>
      </c>
    </row>
    <row r="5836" spans="1:3" x14ac:dyDescent="0.2">
      <c r="C5836" s="11" t="s">
        <v>5531</v>
      </c>
    </row>
    <row r="5837" spans="1:3" x14ac:dyDescent="0.2">
      <c r="C5837" s="11" t="s">
        <v>7381</v>
      </c>
    </row>
    <row r="5838" spans="1:3" x14ac:dyDescent="0.2">
      <c r="C5838" s="11" t="s">
        <v>7341</v>
      </c>
    </row>
    <row r="5839" spans="1:3" x14ac:dyDescent="0.2">
      <c r="C5839" s="11" t="s">
        <v>1587</v>
      </c>
    </row>
    <row r="5840" spans="1:3" x14ac:dyDescent="0.2">
      <c r="C5840" s="11" t="s">
        <v>6685</v>
      </c>
    </row>
    <row r="5841" spans="3:3" x14ac:dyDescent="0.2">
      <c r="C5841" s="11" t="s">
        <v>6903</v>
      </c>
    </row>
    <row r="5842" spans="3:3" x14ac:dyDescent="0.2">
      <c r="C5842" s="11" t="s">
        <v>6148</v>
      </c>
    </row>
    <row r="5843" spans="3:3" x14ac:dyDescent="0.2">
      <c r="C5843" s="11" t="s">
        <v>2988</v>
      </c>
    </row>
    <row r="5844" spans="3:3" x14ac:dyDescent="0.2">
      <c r="C5844" s="11" t="s">
        <v>6471</v>
      </c>
    </row>
    <row r="5845" spans="3:3" x14ac:dyDescent="0.2">
      <c r="C5845" s="11" t="s">
        <v>5757</v>
      </c>
    </row>
    <row r="5846" spans="3:3" x14ac:dyDescent="0.2">
      <c r="C5846" s="11" t="s">
        <v>3231</v>
      </c>
    </row>
    <row r="5847" spans="3:3" x14ac:dyDescent="0.2">
      <c r="C5847" s="11" t="s">
        <v>3809</v>
      </c>
    </row>
    <row r="5848" spans="3:3" x14ac:dyDescent="0.2">
      <c r="C5848" s="11" t="s">
        <v>3258</v>
      </c>
    </row>
    <row r="5849" spans="3:3" x14ac:dyDescent="0.2">
      <c r="C5849" s="11" t="s">
        <v>7155</v>
      </c>
    </row>
    <row r="5850" spans="3:3" x14ac:dyDescent="0.2">
      <c r="C5850" s="11" t="s">
        <v>3862</v>
      </c>
    </row>
    <row r="5851" spans="3:3" x14ac:dyDescent="0.2">
      <c r="C5851" s="11" t="s">
        <v>3322</v>
      </c>
    </row>
    <row r="5852" spans="3:3" x14ac:dyDescent="0.2">
      <c r="C5852" s="11" t="s">
        <v>1452</v>
      </c>
    </row>
    <row r="5853" spans="3:3" x14ac:dyDescent="0.2">
      <c r="C5853" s="11" t="s">
        <v>4651</v>
      </c>
    </row>
    <row r="5854" spans="3:3" x14ac:dyDescent="0.2">
      <c r="C5854" s="11" t="s">
        <v>3376</v>
      </c>
    </row>
    <row r="5855" spans="3:3" x14ac:dyDescent="0.2">
      <c r="C5855" s="11" t="s">
        <v>7598</v>
      </c>
    </row>
    <row r="5856" spans="3:3" x14ac:dyDescent="0.2">
      <c r="C5856" s="11" t="s">
        <v>3163</v>
      </c>
    </row>
    <row r="5857" spans="3:3" x14ac:dyDescent="0.2">
      <c r="C5857" s="11" t="s">
        <v>7299</v>
      </c>
    </row>
    <row r="5858" spans="3:3" x14ac:dyDescent="0.2">
      <c r="C5858" s="11" t="s">
        <v>4754</v>
      </c>
    </row>
    <row r="5859" spans="3:3" x14ac:dyDescent="0.2">
      <c r="C5859" s="11" t="s">
        <v>7544</v>
      </c>
    </row>
    <row r="5860" spans="3:3" x14ac:dyDescent="0.2">
      <c r="C5860" s="11" t="s">
        <v>2197</v>
      </c>
    </row>
    <row r="5861" spans="3:3" x14ac:dyDescent="0.2">
      <c r="C5861" s="11" t="s">
        <v>7311</v>
      </c>
    </row>
    <row r="5862" spans="3:3" x14ac:dyDescent="0.2">
      <c r="C5862" s="11" t="s">
        <v>7162</v>
      </c>
    </row>
    <row r="5863" spans="3:3" x14ac:dyDescent="0.2">
      <c r="C5863" s="11" t="s">
        <v>5897</v>
      </c>
    </row>
    <row r="5864" spans="3:3" x14ac:dyDescent="0.2">
      <c r="C5864" s="11" t="s">
        <v>7512</v>
      </c>
    </row>
    <row r="5865" spans="3:3" x14ac:dyDescent="0.2">
      <c r="C5865" s="11" t="s">
        <v>5265</v>
      </c>
    </row>
    <row r="5866" spans="3:3" x14ac:dyDescent="0.2">
      <c r="C5866" s="11" t="s">
        <v>5098</v>
      </c>
    </row>
    <row r="5867" spans="3:3" x14ac:dyDescent="0.2">
      <c r="C5867" s="11" t="s">
        <v>4807</v>
      </c>
    </row>
    <row r="5868" spans="3:3" x14ac:dyDescent="0.2">
      <c r="C5868" s="11" t="s">
        <v>6922</v>
      </c>
    </row>
    <row r="5869" spans="3:3" x14ac:dyDescent="0.2">
      <c r="C5869" s="11" t="s">
        <v>4400</v>
      </c>
    </row>
    <row r="5870" spans="3:3" x14ac:dyDescent="0.2">
      <c r="C5870" s="11" t="s">
        <v>4665</v>
      </c>
    </row>
    <row r="5871" spans="3:3" x14ac:dyDescent="0.2">
      <c r="C5871" s="11" t="s">
        <v>7430</v>
      </c>
    </row>
    <row r="5872" spans="3:3" x14ac:dyDescent="0.2">
      <c r="C5872" s="11" t="s">
        <v>1151</v>
      </c>
    </row>
    <row r="5873" spans="3:3" x14ac:dyDescent="0.2">
      <c r="C5873" s="11" t="s">
        <v>2768</v>
      </c>
    </row>
    <row r="5874" spans="3:3" x14ac:dyDescent="0.2">
      <c r="C5874" s="11" t="s">
        <v>7362</v>
      </c>
    </row>
    <row r="5875" spans="3:3" x14ac:dyDescent="0.2">
      <c r="C5875" s="11" t="s">
        <v>7603</v>
      </c>
    </row>
    <row r="5876" spans="3:3" x14ac:dyDescent="0.2">
      <c r="C5876" s="11" t="s">
        <v>3244</v>
      </c>
    </row>
    <row r="5877" spans="3:3" x14ac:dyDescent="0.2">
      <c r="C5877" s="11" t="s">
        <v>3953</v>
      </c>
    </row>
    <row r="5878" spans="3:3" x14ac:dyDescent="0.2">
      <c r="C5878" s="11" t="s">
        <v>6403</v>
      </c>
    </row>
    <row r="5879" spans="3:3" x14ac:dyDescent="0.2">
      <c r="C5879" s="11" t="s">
        <v>6461</v>
      </c>
    </row>
    <row r="5880" spans="3:3" x14ac:dyDescent="0.2">
      <c r="C5880" s="11" t="s">
        <v>5267</v>
      </c>
    </row>
    <row r="5881" spans="3:3" x14ac:dyDescent="0.2">
      <c r="C5881" s="11" t="s">
        <v>5232</v>
      </c>
    </row>
    <row r="5882" spans="3:3" x14ac:dyDescent="0.2">
      <c r="C5882" s="11" t="s">
        <v>7475</v>
      </c>
    </row>
    <row r="5883" spans="3:3" x14ac:dyDescent="0.2">
      <c r="C5883" s="11" t="s">
        <v>7404</v>
      </c>
    </row>
    <row r="5884" spans="3:3" x14ac:dyDescent="0.2">
      <c r="C5884" s="11" t="s">
        <v>5138</v>
      </c>
    </row>
    <row r="5885" spans="3:3" x14ac:dyDescent="0.2">
      <c r="C5885" s="11" t="s">
        <v>1693</v>
      </c>
    </row>
    <row r="5886" spans="3:3" x14ac:dyDescent="0.2">
      <c r="C5886" s="11" t="s">
        <v>3160</v>
      </c>
    </row>
    <row r="5887" spans="3:3" x14ac:dyDescent="0.2">
      <c r="C5887" s="11" t="s">
        <v>3373</v>
      </c>
    </row>
    <row r="5888" spans="3:3" x14ac:dyDescent="0.2">
      <c r="C5888" s="11" t="s">
        <v>1581</v>
      </c>
    </row>
    <row r="5889" spans="3:3" x14ac:dyDescent="0.2">
      <c r="C5889" s="11" t="s">
        <v>7446</v>
      </c>
    </row>
    <row r="5890" spans="3:3" x14ac:dyDescent="0.2">
      <c r="C5890" s="11" t="s">
        <v>6680</v>
      </c>
    </row>
    <row r="5891" spans="3:3" x14ac:dyDescent="0.2">
      <c r="C5891" s="11" t="s">
        <v>7006</v>
      </c>
    </row>
    <row r="5892" spans="3:3" x14ac:dyDescent="0.2">
      <c r="C5892" s="11" t="s">
        <v>7229</v>
      </c>
    </row>
    <row r="5893" spans="3:3" x14ac:dyDescent="0.2">
      <c r="C5893" s="11" t="s">
        <v>7322</v>
      </c>
    </row>
    <row r="5894" spans="3:3" x14ac:dyDescent="0.2">
      <c r="C5894" s="11" t="s">
        <v>7043</v>
      </c>
    </row>
    <row r="5895" spans="3:3" x14ac:dyDescent="0.2">
      <c r="C5895" s="11" t="s">
        <v>4566</v>
      </c>
    </row>
    <row r="5896" spans="3:3" x14ac:dyDescent="0.2">
      <c r="C5896" s="11" t="s">
        <v>2975</v>
      </c>
    </row>
    <row r="5897" spans="3:3" x14ac:dyDescent="0.2">
      <c r="C5897" s="11" t="s">
        <v>7145</v>
      </c>
    </row>
    <row r="5898" spans="3:3" x14ac:dyDescent="0.2">
      <c r="C5898" s="11" t="s">
        <v>4003</v>
      </c>
    </row>
    <row r="5899" spans="3:3" x14ac:dyDescent="0.2">
      <c r="C5899" s="11" t="s">
        <v>7526</v>
      </c>
    </row>
    <row r="5900" spans="3:3" x14ac:dyDescent="0.2">
      <c r="C5900" s="11" t="s">
        <v>7575</v>
      </c>
    </row>
    <row r="5901" spans="3:3" x14ac:dyDescent="0.2">
      <c r="C5901" s="11" t="s">
        <v>3732</v>
      </c>
    </row>
    <row r="5902" spans="3:3" x14ac:dyDescent="0.2">
      <c r="C5902" s="11" t="s">
        <v>2998</v>
      </c>
    </row>
    <row r="5903" spans="3:3" x14ac:dyDescent="0.2">
      <c r="C5903" s="11" t="s">
        <v>7355</v>
      </c>
    </row>
    <row r="5904" spans="3:3" x14ac:dyDescent="0.2">
      <c r="C5904" s="11" t="s">
        <v>4640</v>
      </c>
    </row>
    <row r="5905" spans="3:3" x14ac:dyDescent="0.2">
      <c r="C5905" s="11" t="s">
        <v>4647</v>
      </c>
    </row>
    <row r="5906" spans="3:3" x14ac:dyDescent="0.2">
      <c r="C5906" s="11" t="s">
        <v>1216</v>
      </c>
    </row>
    <row r="5907" spans="3:3" x14ac:dyDescent="0.2">
      <c r="C5907" s="11" t="s">
        <v>4389</v>
      </c>
    </row>
    <row r="5908" spans="3:3" x14ac:dyDescent="0.2">
      <c r="C5908" s="11" t="s">
        <v>4071</v>
      </c>
    </row>
    <row r="5909" spans="3:3" x14ac:dyDescent="0.2">
      <c r="C5909" s="11" t="s">
        <v>7264</v>
      </c>
    </row>
    <row r="5910" spans="3:3" x14ac:dyDescent="0.2">
      <c r="C5910" s="11" t="s">
        <v>4667</v>
      </c>
    </row>
    <row r="5911" spans="3:3" x14ac:dyDescent="0.2">
      <c r="C5911" s="11" t="s">
        <v>3558</v>
      </c>
    </row>
    <row r="5912" spans="3:3" x14ac:dyDescent="0.2">
      <c r="C5912" s="11" t="s">
        <v>4654</v>
      </c>
    </row>
    <row r="5913" spans="3:3" x14ac:dyDescent="0.2">
      <c r="C5913" s="11" t="s">
        <v>6987</v>
      </c>
    </row>
    <row r="5914" spans="3:3" x14ac:dyDescent="0.2">
      <c r="C5914" s="11" t="s">
        <v>7321</v>
      </c>
    </row>
    <row r="5915" spans="3:3" x14ac:dyDescent="0.2">
      <c r="C5915" s="11" t="s">
        <v>7098</v>
      </c>
    </row>
    <row r="5916" spans="3:3" x14ac:dyDescent="0.2">
      <c r="C5916" s="11" t="s">
        <v>7157</v>
      </c>
    </row>
    <row r="5917" spans="3:3" x14ac:dyDescent="0.2">
      <c r="C5917" s="11" t="s">
        <v>7479</v>
      </c>
    </row>
    <row r="5918" spans="3:3" x14ac:dyDescent="0.2">
      <c r="C5918" s="11" t="s">
        <v>5310</v>
      </c>
    </row>
    <row r="5919" spans="3:3" x14ac:dyDescent="0.2">
      <c r="C5919" s="11" t="s">
        <v>6042</v>
      </c>
    </row>
    <row r="5920" spans="3:3" x14ac:dyDescent="0.2">
      <c r="C5920" s="11" t="s">
        <v>1791</v>
      </c>
    </row>
    <row r="5921" spans="3:3" x14ac:dyDescent="0.2">
      <c r="C5921" s="11" t="s">
        <v>6090</v>
      </c>
    </row>
    <row r="5922" spans="3:3" x14ac:dyDescent="0.2">
      <c r="C5922" s="11" t="s">
        <v>7610</v>
      </c>
    </row>
    <row r="5923" spans="3:3" x14ac:dyDescent="0.2">
      <c r="C5923" s="11" t="s">
        <v>318</v>
      </c>
    </row>
    <row r="5924" spans="3:3" x14ac:dyDescent="0.2">
      <c r="C5924" s="11" t="s">
        <v>6873</v>
      </c>
    </row>
    <row r="5925" spans="3:3" x14ac:dyDescent="0.2">
      <c r="C5925" s="11" t="s">
        <v>4591</v>
      </c>
    </row>
    <row r="5926" spans="3:3" x14ac:dyDescent="0.2">
      <c r="C5926" s="11" t="s">
        <v>1585</v>
      </c>
    </row>
    <row r="5927" spans="3:3" x14ac:dyDescent="0.2">
      <c r="C5927" s="11" t="s">
        <v>7148</v>
      </c>
    </row>
    <row r="5928" spans="3:3" x14ac:dyDescent="0.2">
      <c r="C5928" s="11" t="s">
        <v>6905</v>
      </c>
    </row>
    <row r="5929" spans="3:3" x14ac:dyDescent="0.2">
      <c r="C5929" s="11" t="s">
        <v>7244</v>
      </c>
    </row>
    <row r="5930" spans="3:3" x14ac:dyDescent="0.2">
      <c r="C5930" s="11" t="s">
        <v>6489</v>
      </c>
    </row>
    <row r="5931" spans="3:3" x14ac:dyDescent="0.2">
      <c r="C5931" s="11" t="s">
        <v>2915</v>
      </c>
    </row>
    <row r="5932" spans="3:3" x14ac:dyDescent="0.2">
      <c r="C5932" s="11" t="s">
        <v>4012</v>
      </c>
    </row>
    <row r="5933" spans="3:3" x14ac:dyDescent="0.2">
      <c r="C5933" s="11" t="s">
        <v>6013</v>
      </c>
    </row>
    <row r="5934" spans="3:3" x14ac:dyDescent="0.2">
      <c r="C5934" s="11" t="s">
        <v>4693</v>
      </c>
    </row>
    <row r="5935" spans="3:3" x14ac:dyDescent="0.2">
      <c r="C5935" s="11" t="s">
        <v>6708</v>
      </c>
    </row>
    <row r="5936" spans="3:3" x14ac:dyDescent="0.2">
      <c r="C5936" s="11" t="s">
        <v>759</v>
      </c>
    </row>
    <row r="5937" spans="3:3" x14ac:dyDescent="0.2">
      <c r="C5937" s="11" t="s">
        <v>7055</v>
      </c>
    </row>
    <row r="5938" spans="3:3" x14ac:dyDescent="0.2">
      <c r="C5938" s="11" t="s">
        <v>4159</v>
      </c>
    </row>
    <row r="5939" spans="3:3" x14ac:dyDescent="0.2">
      <c r="C5939" s="11" t="s">
        <v>6174</v>
      </c>
    </row>
    <row r="5940" spans="3:3" x14ac:dyDescent="0.2">
      <c r="C5940" s="11" t="s">
        <v>3845</v>
      </c>
    </row>
    <row r="5941" spans="3:3" x14ac:dyDescent="0.2">
      <c r="C5941" s="11" t="s">
        <v>5055</v>
      </c>
    </row>
    <row r="5942" spans="3:3" x14ac:dyDescent="0.2">
      <c r="C5942" s="11" t="s">
        <v>2960</v>
      </c>
    </row>
    <row r="5943" spans="3:3" x14ac:dyDescent="0.2">
      <c r="C5943" s="11" t="s">
        <v>7623</v>
      </c>
    </row>
    <row r="5944" spans="3:3" x14ac:dyDescent="0.2">
      <c r="C5944" s="11" t="s">
        <v>1597</v>
      </c>
    </row>
    <row r="5945" spans="3:3" x14ac:dyDescent="0.2">
      <c r="C5945" s="11" t="s">
        <v>7523</v>
      </c>
    </row>
    <row r="5946" spans="3:3" x14ac:dyDescent="0.2">
      <c r="C5946" s="11" t="s">
        <v>3214</v>
      </c>
    </row>
    <row r="5947" spans="3:3" x14ac:dyDescent="0.2">
      <c r="C5947" s="11" t="s">
        <v>6875</v>
      </c>
    </row>
    <row r="5948" spans="3:3" x14ac:dyDescent="0.2">
      <c r="C5948" s="11" t="s">
        <v>4812</v>
      </c>
    </row>
    <row r="5949" spans="3:3" x14ac:dyDescent="0.2">
      <c r="C5949" s="11" t="s">
        <v>6597</v>
      </c>
    </row>
    <row r="5950" spans="3:3" x14ac:dyDescent="0.2">
      <c r="C5950" s="11" t="s">
        <v>7516</v>
      </c>
    </row>
    <row r="5951" spans="3:3" x14ac:dyDescent="0.2">
      <c r="C5951" s="11" t="s">
        <v>4688</v>
      </c>
    </row>
    <row r="5952" spans="3:3" x14ac:dyDescent="0.2">
      <c r="C5952" s="11" t="s">
        <v>1200</v>
      </c>
    </row>
    <row r="5953" spans="3:3" x14ac:dyDescent="0.2">
      <c r="C5953" s="11" t="s">
        <v>7063</v>
      </c>
    </row>
    <row r="5954" spans="3:3" x14ac:dyDescent="0.2">
      <c r="C5954" s="11" t="s">
        <v>2703</v>
      </c>
    </row>
    <row r="5955" spans="3:3" x14ac:dyDescent="0.2">
      <c r="C5955" s="11" t="s">
        <v>7600</v>
      </c>
    </row>
    <row r="5956" spans="3:3" x14ac:dyDescent="0.2">
      <c r="C5956" s="11" t="s">
        <v>3009</v>
      </c>
    </row>
    <row r="5957" spans="3:3" x14ac:dyDescent="0.2">
      <c r="C5957" s="11" t="s">
        <v>7283</v>
      </c>
    </row>
    <row r="5958" spans="3:3" x14ac:dyDescent="0.2">
      <c r="C5958" s="11" t="s">
        <v>3726</v>
      </c>
    </row>
    <row r="5959" spans="3:3" x14ac:dyDescent="0.2">
      <c r="C5959" s="11" t="s">
        <v>5970</v>
      </c>
    </row>
    <row r="5960" spans="3:3" x14ac:dyDescent="0.2">
      <c r="C5960" s="11" t="s">
        <v>2729</v>
      </c>
    </row>
    <row r="5961" spans="3:3" x14ac:dyDescent="0.2">
      <c r="C5961" s="11" t="s">
        <v>7041</v>
      </c>
    </row>
    <row r="5962" spans="3:3" x14ac:dyDescent="0.2">
      <c r="C5962" s="11" t="s">
        <v>6048</v>
      </c>
    </row>
    <row r="5963" spans="3:3" x14ac:dyDescent="0.2">
      <c r="C5963" s="11" t="s">
        <v>6117</v>
      </c>
    </row>
    <row r="5964" spans="3:3" x14ac:dyDescent="0.2">
      <c r="C5964" s="11" t="s">
        <v>7232</v>
      </c>
    </row>
    <row r="5965" spans="3:3" x14ac:dyDescent="0.2">
      <c r="C5965" s="11" t="s">
        <v>2039</v>
      </c>
    </row>
    <row r="5966" spans="3:3" x14ac:dyDescent="0.2">
      <c r="C5966" s="11" t="s">
        <v>7234</v>
      </c>
    </row>
    <row r="5967" spans="3:3" x14ac:dyDescent="0.2">
      <c r="C5967" s="11" t="s">
        <v>2403</v>
      </c>
    </row>
    <row r="5968" spans="3:3" x14ac:dyDescent="0.2">
      <c r="C5968" s="11" t="s">
        <v>7089</v>
      </c>
    </row>
    <row r="5969" spans="3:3" x14ac:dyDescent="0.2">
      <c r="C5969" s="11" t="s">
        <v>5315</v>
      </c>
    </row>
    <row r="5970" spans="3:3" x14ac:dyDescent="0.2">
      <c r="C5970" s="11" t="s">
        <v>7121</v>
      </c>
    </row>
    <row r="5971" spans="3:3" x14ac:dyDescent="0.2">
      <c r="C5971" s="11" t="s">
        <v>7266</v>
      </c>
    </row>
    <row r="5972" spans="3:3" x14ac:dyDescent="0.2">
      <c r="C5972" s="11" t="s">
        <v>7022</v>
      </c>
    </row>
    <row r="5973" spans="3:3" x14ac:dyDescent="0.2">
      <c r="C5973" s="11" t="s">
        <v>6996</v>
      </c>
    </row>
    <row r="5974" spans="3:3" x14ac:dyDescent="0.2">
      <c r="C5974" s="11" t="s">
        <v>7110</v>
      </c>
    </row>
    <row r="5975" spans="3:3" x14ac:dyDescent="0.2">
      <c r="C5975" s="11" t="s">
        <v>787</v>
      </c>
    </row>
    <row r="5976" spans="3:3" x14ac:dyDescent="0.2">
      <c r="C5976" s="11" t="s">
        <v>7248</v>
      </c>
    </row>
    <row r="5977" spans="3:3" x14ac:dyDescent="0.2">
      <c r="C5977" s="11" t="s">
        <v>1140</v>
      </c>
    </row>
    <row r="5978" spans="3:3" x14ac:dyDescent="0.2">
      <c r="C5978" s="11" t="s">
        <v>830</v>
      </c>
    </row>
    <row r="5979" spans="3:3" x14ac:dyDescent="0.2">
      <c r="C5979" s="11" t="s">
        <v>7553</v>
      </c>
    </row>
    <row r="5980" spans="3:3" x14ac:dyDescent="0.2">
      <c r="C5980" s="11" t="s">
        <v>6932</v>
      </c>
    </row>
    <row r="5981" spans="3:3" x14ac:dyDescent="0.2">
      <c r="C5981" s="11" t="s">
        <v>6387</v>
      </c>
    </row>
    <row r="5982" spans="3:3" x14ac:dyDescent="0.2">
      <c r="C5982" s="11" t="s">
        <v>6722</v>
      </c>
    </row>
    <row r="5983" spans="3:3" x14ac:dyDescent="0.2">
      <c r="C5983" s="11" t="s">
        <v>6572</v>
      </c>
    </row>
    <row r="5984" spans="3:3" x14ac:dyDescent="0.2">
      <c r="C5984" s="11" t="s">
        <v>7189</v>
      </c>
    </row>
    <row r="5985" spans="3:3" x14ac:dyDescent="0.2">
      <c r="C5985" s="11" t="s">
        <v>7434</v>
      </c>
    </row>
    <row r="5986" spans="3:3" x14ac:dyDescent="0.2">
      <c r="C5986" s="11" t="s">
        <v>7520</v>
      </c>
    </row>
    <row r="5987" spans="3:3" x14ac:dyDescent="0.2">
      <c r="C5987" s="11" t="s">
        <v>3032</v>
      </c>
    </row>
    <row r="5988" spans="3:3" x14ac:dyDescent="0.2">
      <c r="C5988" s="11" t="s">
        <v>1617</v>
      </c>
    </row>
    <row r="5989" spans="3:3" x14ac:dyDescent="0.2">
      <c r="C5989" s="11" t="s">
        <v>6235</v>
      </c>
    </row>
    <row r="5990" spans="3:3" x14ac:dyDescent="0.2">
      <c r="C5990" s="11" t="s">
        <v>1899</v>
      </c>
    </row>
    <row r="5991" spans="3:3" x14ac:dyDescent="0.2">
      <c r="C5991" s="11" t="s">
        <v>4786</v>
      </c>
    </row>
    <row r="5992" spans="3:3" x14ac:dyDescent="0.2">
      <c r="C5992" s="11" t="s">
        <v>5976</v>
      </c>
    </row>
    <row r="5993" spans="3:3" x14ac:dyDescent="0.2">
      <c r="C5993" s="11" t="s">
        <v>6476</v>
      </c>
    </row>
    <row r="5994" spans="3:3" x14ac:dyDescent="0.2">
      <c r="C5994" s="11" t="s">
        <v>7592</v>
      </c>
    </row>
    <row r="5995" spans="3:3" x14ac:dyDescent="0.2">
      <c r="C5995" s="11" t="s">
        <v>3194</v>
      </c>
    </row>
    <row r="5996" spans="3:3" x14ac:dyDescent="0.2">
      <c r="C5996" s="11" t="s">
        <v>5825</v>
      </c>
    </row>
    <row r="5997" spans="3:3" x14ac:dyDescent="0.2">
      <c r="C5997" s="11" t="s">
        <v>6948</v>
      </c>
    </row>
    <row r="5998" spans="3:3" x14ac:dyDescent="0.2">
      <c r="C5998" s="11" t="s">
        <v>7258</v>
      </c>
    </row>
    <row r="5999" spans="3:3" x14ac:dyDescent="0.2">
      <c r="C5999" s="11" t="s">
        <v>4412</v>
      </c>
    </row>
    <row r="6000" spans="3:3" x14ac:dyDescent="0.2">
      <c r="C6000" s="11" t="s">
        <v>6016</v>
      </c>
    </row>
    <row r="6001" spans="3:3" x14ac:dyDescent="0.2">
      <c r="C6001" s="11" t="s">
        <v>7559</v>
      </c>
    </row>
    <row r="6002" spans="3:3" x14ac:dyDescent="0.2">
      <c r="C6002" s="11" t="s">
        <v>5624</v>
      </c>
    </row>
    <row r="6003" spans="3:3" x14ac:dyDescent="0.2">
      <c r="C6003" s="11" t="s">
        <v>7584</v>
      </c>
    </row>
    <row r="6004" spans="3:3" x14ac:dyDescent="0.2">
      <c r="C6004" s="11" t="s">
        <v>7261</v>
      </c>
    </row>
    <row r="6005" spans="3:3" x14ac:dyDescent="0.2">
      <c r="C6005" s="11" t="s">
        <v>7254</v>
      </c>
    </row>
    <row r="6006" spans="3:3" x14ac:dyDescent="0.2">
      <c r="C6006" s="11" t="s">
        <v>6358</v>
      </c>
    </row>
    <row r="6007" spans="3:3" x14ac:dyDescent="0.2">
      <c r="C6007" s="11" t="s">
        <v>7185</v>
      </c>
    </row>
    <row r="6008" spans="3:3" x14ac:dyDescent="0.2">
      <c r="C6008" s="11" t="s">
        <v>6954</v>
      </c>
    </row>
    <row r="6009" spans="3:3" x14ac:dyDescent="0.2">
      <c r="C6009" s="11" t="s">
        <v>6917</v>
      </c>
    </row>
    <row r="6010" spans="3:3" x14ac:dyDescent="0.2">
      <c r="C6010" s="11" t="s">
        <v>2883</v>
      </c>
    </row>
    <row r="6011" spans="3:3" x14ac:dyDescent="0.2">
      <c r="C6011" s="11" t="s">
        <v>5992</v>
      </c>
    </row>
    <row r="6012" spans="3:3" x14ac:dyDescent="0.2">
      <c r="C6012" s="11" t="s">
        <v>6636</v>
      </c>
    </row>
    <row r="6013" spans="3:3" x14ac:dyDescent="0.2">
      <c r="C6013" s="11" t="s">
        <v>590</v>
      </c>
    </row>
    <row r="6014" spans="3:3" x14ac:dyDescent="0.2">
      <c r="C6014" s="11" t="s">
        <v>7051</v>
      </c>
    </row>
    <row r="6015" spans="3:3" x14ac:dyDescent="0.2">
      <c r="C6015" s="11" t="s">
        <v>5964</v>
      </c>
    </row>
    <row r="6016" spans="3:3" x14ac:dyDescent="0.2">
      <c r="C6016" s="11" t="s">
        <v>7301</v>
      </c>
    </row>
    <row r="6017" spans="3:3" x14ac:dyDescent="0.2">
      <c r="C6017" s="11" t="s">
        <v>6135</v>
      </c>
    </row>
    <row r="6018" spans="3:3" x14ac:dyDescent="0.2">
      <c r="C6018" s="11" t="s">
        <v>7308</v>
      </c>
    </row>
    <row r="6019" spans="3:3" x14ac:dyDescent="0.2">
      <c r="C6019" s="11" t="s">
        <v>6500</v>
      </c>
    </row>
    <row r="6020" spans="3:3" x14ac:dyDescent="0.2">
      <c r="C6020" s="11" t="s">
        <v>5821</v>
      </c>
    </row>
    <row r="6021" spans="3:3" x14ac:dyDescent="0.2">
      <c r="C6021" s="11" t="s">
        <v>4727</v>
      </c>
    </row>
    <row r="6022" spans="3:3" x14ac:dyDescent="0.2">
      <c r="C6022" s="11" t="s">
        <v>7086</v>
      </c>
    </row>
    <row r="6023" spans="3:3" x14ac:dyDescent="0.2">
      <c r="C6023" s="11" t="s">
        <v>4831</v>
      </c>
    </row>
    <row r="6024" spans="3:3" x14ac:dyDescent="0.2">
      <c r="C6024" s="11" t="s">
        <v>1612</v>
      </c>
    </row>
    <row r="6025" spans="3:3" x14ac:dyDescent="0.2">
      <c r="C6025" s="11" t="s">
        <v>7432</v>
      </c>
    </row>
    <row r="6026" spans="3:3" x14ac:dyDescent="0.2">
      <c r="C6026" s="11" t="s">
        <v>7259</v>
      </c>
    </row>
    <row r="6027" spans="3:3" x14ac:dyDescent="0.2">
      <c r="C6027" s="11" t="s">
        <v>1591</v>
      </c>
    </row>
    <row r="6028" spans="3:3" x14ac:dyDescent="0.2">
      <c r="C6028" s="11" t="s">
        <v>6249</v>
      </c>
    </row>
    <row r="6029" spans="3:3" x14ac:dyDescent="0.2">
      <c r="C6029" s="11" t="s">
        <v>7500</v>
      </c>
    </row>
    <row r="6030" spans="3:3" x14ac:dyDescent="0.2">
      <c r="C6030" s="11" t="s">
        <v>7373</v>
      </c>
    </row>
    <row r="6031" spans="3:3" x14ac:dyDescent="0.2">
      <c r="C6031" s="11" t="s">
        <v>5842</v>
      </c>
    </row>
    <row r="6032" spans="3:3" x14ac:dyDescent="0.2">
      <c r="C6032" s="11" t="s">
        <v>7428</v>
      </c>
    </row>
    <row r="6033" spans="3:3" x14ac:dyDescent="0.2">
      <c r="C6033" s="11" t="s">
        <v>7255</v>
      </c>
    </row>
    <row r="6034" spans="3:3" x14ac:dyDescent="0.2">
      <c r="C6034" s="11" t="s">
        <v>2982</v>
      </c>
    </row>
    <row r="6035" spans="3:3" x14ac:dyDescent="0.2">
      <c r="C6035" s="11" t="s">
        <v>1614</v>
      </c>
    </row>
    <row r="6036" spans="3:3" x14ac:dyDescent="0.2">
      <c r="C6036" s="11" t="s">
        <v>5594</v>
      </c>
    </row>
    <row r="6037" spans="3:3" x14ac:dyDescent="0.2">
      <c r="C6037" s="11" t="s">
        <v>1619</v>
      </c>
    </row>
    <row r="6038" spans="3:3" x14ac:dyDescent="0.2">
      <c r="C6038" s="11" t="s">
        <v>5729</v>
      </c>
    </row>
    <row r="6039" spans="3:3" x14ac:dyDescent="0.2">
      <c r="C6039" s="11" t="s">
        <v>6200</v>
      </c>
    </row>
    <row r="6040" spans="3:3" x14ac:dyDescent="0.2">
      <c r="C6040" s="11" t="s">
        <v>6940</v>
      </c>
    </row>
    <row r="6041" spans="3:3" x14ac:dyDescent="0.2">
      <c r="C6041" s="11" t="s">
        <v>6820</v>
      </c>
    </row>
    <row r="6042" spans="3:3" x14ac:dyDescent="0.2">
      <c r="C6042" s="11" t="s">
        <v>5009</v>
      </c>
    </row>
    <row r="6043" spans="3:3" x14ac:dyDescent="0.2">
      <c r="C6043" s="11" t="s">
        <v>7324</v>
      </c>
    </row>
    <row r="6044" spans="3:3" x14ac:dyDescent="0.2">
      <c r="C6044" s="11" t="s">
        <v>2444</v>
      </c>
    </row>
    <row r="6045" spans="3:3" x14ac:dyDescent="0.2">
      <c r="C6045" s="11" t="s">
        <v>7440</v>
      </c>
    </row>
    <row r="6046" spans="3:3" x14ac:dyDescent="0.2">
      <c r="C6046" s="11" t="s">
        <v>7451</v>
      </c>
    </row>
    <row r="6047" spans="3:3" x14ac:dyDescent="0.2">
      <c r="C6047" s="11" t="s">
        <v>6241</v>
      </c>
    </row>
    <row r="6048" spans="3:3" x14ac:dyDescent="0.2">
      <c r="C6048" s="11" t="s">
        <v>3641</v>
      </c>
    </row>
    <row r="6049" spans="3:3" x14ac:dyDescent="0.2">
      <c r="C6049" s="11" t="s">
        <v>2905</v>
      </c>
    </row>
    <row r="6050" spans="3:3" x14ac:dyDescent="0.2">
      <c r="C6050" s="11" t="s">
        <v>5323</v>
      </c>
    </row>
    <row r="6051" spans="3:3" x14ac:dyDescent="0.2">
      <c r="C6051" s="11" t="s">
        <v>6750</v>
      </c>
    </row>
    <row r="6052" spans="3:3" x14ac:dyDescent="0.2">
      <c r="C6052" s="11" t="s">
        <v>7142</v>
      </c>
    </row>
    <row r="6053" spans="3:3" x14ac:dyDescent="0.2">
      <c r="C6053" s="11" t="s">
        <v>6179</v>
      </c>
    </row>
    <row r="6054" spans="3:3" x14ac:dyDescent="0.2">
      <c r="C6054" s="11" t="s">
        <v>3431</v>
      </c>
    </row>
    <row r="6055" spans="3:3" x14ac:dyDescent="0.2">
      <c r="C6055" s="11" t="s">
        <v>7073</v>
      </c>
    </row>
    <row r="6056" spans="3:3" x14ac:dyDescent="0.2">
      <c r="C6056" s="11" t="s">
        <v>7615</v>
      </c>
    </row>
    <row r="6057" spans="3:3" x14ac:dyDescent="0.2">
      <c r="C6057" s="11" t="s">
        <v>7397</v>
      </c>
    </row>
    <row r="6058" spans="3:3" x14ac:dyDescent="0.2">
      <c r="C6058" s="11" t="s">
        <v>6867</v>
      </c>
    </row>
    <row r="6059" spans="3:3" x14ac:dyDescent="0.2">
      <c r="C6059" s="11" t="s">
        <v>7065</v>
      </c>
    </row>
    <row r="6060" spans="3:3" x14ac:dyDescent="0.2">
      <c r="C6060" s="11" t="s">
        <v>5087</v>
      </c>
    </row>
    <row r="6061" spans="3:3" x14ac:dyDescent="0.2">
      <c r="C6061" s="11" t="s">
        <v>5695</v>
      </c>
    </row>
    <row r="6062" spans="3:3" x14ac:dyDescent="0.2">
      <c r="C6062" s="11" t="s">
        <v>4005</v>
      </c>
    </row>
    <row r="6063" spans="3:3" x14ac:dyDescent="0.2">
      <c r="C6063" s="11" t="s">
        <v>6302</v>
      </c>
    </row>
    <row r="6064" spans="3:3" x14ac:dyDescent="0.2">
      <c r="C6064" s="11" t="s">
        <v>4453</v>
      </c>
    </row>
    <row r="6065" spans="3:3" x14ac:dyDescent="0.2">
      <c r="C6065" s="11" t="s">
        <v>6892</v>
      </c>
    </row>
    <row r="6066" spans="3:3" x14ac:dyDescent="0.2">
      <c r="C6066" s="11" t="s">
        <v>4767</v>
      </c>
    </row>
    <row r="6067" spans="3:3" x14ac:dyDescent="0.2">
      <c r="C6067" s="11" t="s">
        <v>4517</v>
      </c>
    </row>
    <row r="6068" spans="3:3" x14ac:dyDescent="0.2">
      <c r="C6068" s="11" t="s">
        <v>6423</v>
      </c>
    </row>
    <row r="6069" spans="3:3" x14ac:dyDescent="0.2">
      <c r="C6069" s="11" t="s">
        <v>6001</v>
      </c>
    </row>
    <row r="6070" spans="3:3" x14ac:dyDescent="0.2">
      <c r="C6070" s="11" t="s">
        <v>6085</v>
      </c>
    </row>
    <row r="6071" spans="3:3" x14ac:dyDescent="0.2">
      <c r="C6071" s="11" t="s">
        <v>6871</v>
      </c>
    </row>
    <row r="6072" spans="3:3" x14ac:dyDescent="0.2">
      <c r="C6072" s="11" t="s">
        <v>3561</v>
      </c>
    </row>
    <row r="6073" spans="3:3" x14ac:dyDescent="0.2">
      <c r="C6073" s="11" t="s">
        <v>3855</v>
      </c>
    </row>
    <row r="6074" spans="3:3" x14ac:dyDescent="0.2">
      <c r="C6074" s="11" t="s">
        <v>7292</v>
      </c>
    </row>
    <row r="6075" spans="3:3" x14ac:dyDescent="0.2">
      <c r="C6075" s="11" t="s">
        <v>2210</v>
      </c>
    </row>
    <row r="6076" spans="3:3" x14ac:dyDescent="0.2">
      <c r="C6076" s="11" t="s">
        <v>3827</v>
      </c>
    </row>
    <row r="6077" spans="3:3" x14ac:dyDescent="0.2">
      <c r="C6077" s="11" t="s">
        <v>3971</v>
      </c>
    </row>
    <row r="6078" spans="3:3" x14ac:dyDescent="0.2">
      <c r="C6078" s="11" t="s">
        <v>7046</v>
      </c>
    </row>
    <row r="6079" spans="3:3" x14ac:dyDescent="0.2">
      <c r="C6079" s="11" t="s">
        <v>7343</v>
      </c>
    </row>
    <row r="6080" spans="3:3" x14ac:dyDescent="0.2">
      <c r="C6080" s="11" t="s">
        <v>7466</v>
      </c>
    </row>
    <row r="6081" spans="3:3" x14ac:dyDescent="0.2">
      <c r="C6081" s="11" t="s">
        <v>6782</v>
      </c>
    </row>
    <row r="6082" spans="3:3" x14ac:dyDescent="0.2">
      <c r="C6082" s="11" t="s">
        <v>6547</v>
      </c>
    </row>
    <row r="6083" spans="3:3" x14ac:dyDescent="0.2">
      <c r="C6083" s="11" t="s">
        <v>1818</v>
      </c>
    </row>
    <row r="6084" spans="3:3" x14ac:dyDescent="0.2">
      <c r="C6084" s="11" t="s">
        <v>4421</v>
      </c>
    </row>
    <row r="6085" spans="3:3" x14ac:dyDescent="0.2">
      <c r="C6085" s="11" t="s">
        <v>7279</v>
      </c>
    </row>
    <row r="6086" spans="3:3" x14ac:dyDescent="0.2">
      <c r="C6086" s="11" t="s">
        <v>6630</v>
      </c>
    </row>
    <row r="6087" spans="3:3" x14ac:dyDescent="0.2">
      <c r="C6087" s="11" t="s">
        <v>4616</v>
      </c>
    </row>
    <row r="6088" spans="3:3" x14ac:dyDescent="0.2">
      <c r="C6088" s="11" t="s">
        <v>6516</v>
      </c>
    </row>
    <row r="6089" spans="3:3" x14ac:dyDescent="0.2">
      <c r="C6089" s="11" t="s">
        <v>7096</v>
      </c>
    </row>
    <row r="6090" spans="3:3" x14ac:dyDescent="0.2">
      <c r="C6090" s="11" t="s">
        <v>4100</v>
      </c>
    </row>
    <row r="6091" spans="3:3" x14ac:dyDescent="0.2">
      <c r="C6091" s="11" t="s">
        <v>6142</v>
      </c>
    </row>
    <row r="6092" spans="3:3" x14ac:dyDescent="0.2">
      <c r="C6092" s="11" t="s">
        <v>7004</v>
      </c>
    </row>
    <row r="6093" spans="3:3" x14ac:dyDescent="0.2">
      <c r="C6093" s="11" t="s">
        <v>6959</v>
      </c>
    </row>
    <row r="6094" spans="3:3" x14ac:dyDescent="0.2">
      <c r="C6094" s="11" t="s">
        <v>1654</v>
      </c>
    </row>
    <row r="6095" spans="3:3" x14ac:dyDescent="0.2">
      <c r="C6095" s="11" t="s">
        <v>5389</v>
      </c>
    </row>
    <row r="6096" spans="3:3" x14ac:dyDescent="0.2">
      <c r="C6096" s="11" t="s">
        <v>6944</v>
      </c>
    </row>
    <row r="6097" spans="3:3" x14ac:dyDescent="0.2">
      <c r="C6097" s="11" t="s">
        <v>7491</v>
      </c>
    </row>
    <row r="6098" spans="3:3" x14ac:dyDescent="0.2">
      <c r="C6098" s="11" t="s">
        <v>7547</v>
      </c>
    </row>
    <row r="6099" spans="3:3" x14ac:dyDescent="0.2">
      <c r="C6099" s="11" t="s">
        <v>7442</v>
      </c>
    </row>
    <row r="6100" spans="3:3" x14ac:dyDescent="0.2">
      <c r="C6100" s="11" t="s">
        <v>1743</v>
      </c>
    </row>
    <row r="6101" spans="3:3" x14ac:dyDescent="0.2">
      <c r="C6101" s="11" t="s">
        <v>3306</v>
      </c>
    </row>
    <row r="6102" spans="3:3" x14ac:dyDescent="0.2">
      <c r="C6102" s="11" t="s">
        <v>7426</v>
      </c>
    </row>
    <row r="6103" spans="3:3" x14ac:dyDescent="0.2">
      <c r="C6103" s="11" t="s">
        <v>4921</v>
      </c>
    </row>
    <row r="6104" spans="3:3" x14ac:dyDescent="0.2">
      <c r="C6104" s="11" t="s">
        <v>7619</v>
      </c>
    </row>
    <row r="6105" spans="3:3" x14ac:dyDescent="0.2">
      <c r="C6105" s="11" t="s">
        <v>5855</v>
      </c>
    </row>
    <row r="6106" spans="3:3" x14ac:dyDescent="0.2">
      <c r="C6106" s="11" t="s">
        <v>6229</v>
      </c>
    </row>
    <row r="6107" spans="3:3" x14ac:dyDescent="0.2">
      <c r="C6107" s="11" t="s">
        <v>6738</v>
      </c>
    </row>
    <row r="6108" spans="3:3" x14ac:dyDescent="0.2">
      <c r="C6108" s="11" t="s">
        <v>7181</v>
      </c>
    </row>
    <row r="6109" spans="3:3" x14ac:dyDescent="0.2">
      <c r="C6109" s="11" t="s">
        <v>7303</v>
      </c>
    </row>
    <row r="6110" spans="3:3" x14ac:dyDescent="0.2">
      <c r="C6110" s="11" t="s">
        <v>5677</v>
      </c>
    </row>
    <row r="6111" spans="3:3" x14ac:dyDescent="0.2">
      <c r="C6111" s="11" t="s">
        <v>6934</v>
      </c>
    </row>
    <row r="6112" spans="3:3" x14ac:dyDescent="0.2">
      <c r="C6112" s="11" t="s">
        <v>5834</v>
      </c>
    </row>
    <row r="6113" spans="3:3" x14ac:dyDescent="0.2">
      <c r="C6113" s="11" t="s">
        <v>7393</v>
      </c>
    </row>
    <row r="6114" spans="3:3" x14ac:dyDescent="0.2">
      <c r="C6114" s="11" t="s">
        <v>7589</v>
      </c>
    </row>
    <row r="6115" spans="3:3" x14ac:dyDescent="0.2">
      <c r="C6115" s="11" t="s">
        <v>1671</v>
      </c>
    </row>
    <row r="6116" spans="3:3" x14ac:dyDescent="0.2">
      <c r="C6116" s="11" t="s">
        <v>7236</v>
      </c>
    </row>
    <row r="6117" spans="3:3" x14ac:dyDescent="0.2">
      <c r="C6117" s="11" t="s">
        <v>2212</v>
      </c>
    </row>
    <row r="6118" spans="3:3" x14ac:dyDescent="0.2">
      <c r="C6118" s="11" t="s">
        <v>5529</v>
      </c>
    </row>
    <row r="6119" spans="3:3" x14ac:dyDescent="0.2">
      <c r="C6119" s="11" t="s">
        <v>3065</v>
      </c>
    </row>
    <row r="6120" spans="3:3" x14ac:dyDescent="0.2">
      <c r="C6120" s="11" t="s">
        <v>6617</v>
      </c>
    </row>
    <row r="6121" spans="3:3" x14ac:dyDescent="0.2">
      <c r="C6121" s="11" t="s">
        <v>7327</v>
      </c>
    </row>
    <row r="6122" spans="3:3" x14ac:dyDescent="0.2">
      <c r="C6122" s="11" t="s">
        <v>4497</v>
      </c>
    </row>
    <row r="6123" spans="3:3" x14ac:dyDescent="0.2">
      <c r="C6123" s="11" t="s">
        <v>5600</v>
      </c>
    </row>
    <row r="6124" spans="3:3" x14ac:dyDescent="0.2">
      <c r="C6124" s="11" t="s">
        <v>1490</v>
      </c>
    </row>
    <row r="6125" spans="3:3" x14ac:dyDescent="0.2">
      <c r="C6125" s="11" t="s">
        <v>5846</v>
      </c>
    </row>
    <row r="6126" spans="3:3" x14ac:dyDescent="0.2">
      <c r="C6126" s="11" t="s">
        <v>4670</v>
      </c>
    </row>
    <row r="6127" spans="3:3" x14ac:dyDescent="0.2">
      <c r="C6127" s="11" t="s">
        <v>2322</v>
      </c>
    </row>
    <row r="6128" spans="3:3" x14ac:dyDescent="0.2">
      <c r="C6128" s="11" t="s">
        <v>6806</v>
      </c>
    </row>
    <row r="6129" spans="3:3" x14ac:dyDescent="0.2">
      <c r="C6129" s="11" t="s">
        <v>3527</v>
      </c>
    </row>
    <row r="6130" spans="3:3" x14ac:dyDescent="0.2">
      <c r="C6130" s="11" t="s">
        <v>7422</v>
      </c>
    </row>
    <row r="6131" spans="3:3" x14ac:dyDescent="0.2">
      <c r="C6131" s="11" t="s">
        <v>4938</v>
      </c>
    </row>
    <row r="6132" spans="3:3" x14ac:dyDescent="0.2">
      <c r="C6132" s="11" t="s">
        <v>7253</v>
      </c>
    </row>
    <row r="6133" spans="3:3" x14ac:dyDescent="0.2">
      <c r="C6133" s="11" t="s">
        <v>7295</v>
      </c>
    </row>
    <row r="6134" spans="3:3" x14ac:dyDescent="0.2">
      <c r="C6134" s="11" t="s">
        <v>7564</v>
      </c>
    </row>
    <row r="6135" spans="3:3" x14ac:dyDescent="0.2">
      <c r="C6135" s="11" t="s">
        <v>6433</v>
      </c>
    </row>
    <row r="6136" spans="3:3" x14ac:dyDescent="0.2">
      <c r="C6136" s="11" t="s">
        <v>6114</v>
      </c>
    </row>
    <row r="6137" spans="3:3" x14ac:dyDescent="0.2">
      <c r="C6137" s="11" t="s">
        <v>4721</v>
      </c>
    </row>
    <row r="6138" spans="3:3" x14ac:dyDescent="0.2">
      <c r="C6138" s="11" t="s">
        <v>7509</v>
      </c>
    </row>
    <row r="6139" spans="3:3" x14ac:dyDescent="0.2">
      <c r="C6139" s="11" t="s">
        <v>6384</v>
      </c>
    </row>
    <row r="6140" spans="3:3" x14ac:dyDescent="0.2">
      <c r="C6140" s="11" t="s">
        <v>6218</v>
      </c>
    </row>
    <row r="6141" spans="3:3" x14ac:dyDescent="0.2">
      <c r="C6141" s="11" t="s">
        <v>4642</v>
      </c>
    </row>
    <row r="6142" spans="3:3" x14ac:dyDescent="0.2">
      <c r="C6142" s="11" t="s">
        <v>5607</v>
      </c>
    </row>
    <row r="6143" spans="3:3" x14ac:dyDescent="0.2">
      <c r="C6143" s="11" t="s">
        <v>5193</v>
      </c>
    </row>
    <row r="6144" spans="3:3" x14ac:dyDescent="0.2">
      <c r="C6144" s="11" t="s">
        <v>7508</v>
      </c>
    </row>
    <row r="6145" spans="3:3" x14ac:dyDescent="0.2">
      <c r="C6145" s="11" t="s">
        <v>5533</v>
      </c>
    </row>
    <row r="6146" spans="3:3" x14ac:dyDescent="0.2">
      <c r="C6146" s="11" t="s">
        <v>7247</v>
      </c>
    </row>
    <row r="6147" spans="3:3" x14ac:dyDescent="0.2">
      <c r="C6147" s="11" t="s">
        <v>1638</v>
      </c>
    </row>
    <row r="6148" spans="3:3" x14ac:dyDescent="0.2">
      <c r="C6148" s="11" t="s">
        <v>6951</v>
      </c>
    </row>
    <row r="6149" spans="3:3" x14ac:dyDescent="0.2">
      <c r="C6149" s="11" t="s">
        <v>3849</v>
      </c>
    </row>
    <row r="6150" spans="3:3" x14ac:dyDescent="0.2">
      <c r="C6150" s="11" t="s">
        <v>7359</v>
      </c>
    </row>
    <row r="6151" spans="3:3" x14ac:dyDescent="0.2">
      <c r="C6151" s="11" t="s">
        <v>7622</v>
      </c>
    </row>
    <row r="6152" spans="3:3" x14ac:dyDescent="0.2">
      <c r="C6152" s="11" t="s">
        <v>6450</v>
      </c>
    </row>
    <row r="6153" spans="3:3" x14ac:dyDescent="0.2">
      <c r="C6153" s="11" t="s">
        <v>3510</v>
      </c>
    </row>
    <row r="6154" spans="3:3" x14ac:dyDescent="0.2">
      <c r="C6154" s="11" t="s">
        <v>4386</v>
      </c>
    </row>
    <row r="6155" spans="3:3" x14ac:dyDescent="0.2">
      <c r="C6155" s="11" t="s">
        <v>5882</v>
      </c>
    </row>
    <row r="6156" spans="3:3" x14ac:dyDescent="0.2">
      <c r="C6156" s="11" t="s">
        <v>5428</v>
      </c>
    </row>
    <row r="6157" spans="3:3" x14ac:dyDescent="0.2">
      <c r="C6157" s="11" t="s">
        <v>2408</v>
      </c>
    </row>
    <row r="6158" spans="3:3" x14ac:dyDescent="0.2">
      <c r="C6158" s="11" t="s">
        <v>6792</v>
      </c>
    </row>
    <row r="6159" spans="3:3" x14ac:dyDescent="0.2">
      <c r="C6159" s="11" t="s">
        <v>5223</v>
      </c>
    </row>
    <row r="6160" spans="3:3" x14ac:dyDescent="0.2">
      <c r="C6160" s="11" t="s">
        <v>5777</v>
      </c>
    </row>
    <row r="6161" spans="3:3" x14ac:dyDescent="0.2">
      <c r="C6161" s="11" t="s">
        <v>4247</v>
      </c>
    </row>
    <row r="6162" spans="3:3" x14ac:dyDescent="0.2">
      <c r="C6162" s="11" t="s">
        <v>4396</v>
      </c>
    </row>
    <row r="6163" spans="3:3" x14ac:dyDescent="0.2">
      <c r="C6163" s="11" t="s">
        <v>4987</v>
      </c>
    </row>
    <row r="6164" spans="3:3" x14ac:dyDescent="0.2">
      <c r="C6164" s="11" t="s">
        <v>7602</v>
      </c>
    </row>
    <row r="6165" spans="3:3" x14ac:dyDescent="0.2">
      <c r="C6165" s="11" t="s">
        <v>6650</v>
      </c>
    </row>
    <row r="6166" spans="3:3" x14ac:dyDescent="0.2">
      <c r="C6166" s="11" t="s">
        <v>4536</v>
      </c>
    </row>
    <row r="6167" spans="3:3" x14ac:dyDescent="0.2">
      <c r="C6167" s="11" t="s">
        <v>6674</v>
      </c>
    </row>
    <row r="6168" spans="3:3" x14ac:dyDescent="0.2">
      <c r="C6168" s="11" t="s">
        <v>6599</v>
      </c>
    </row>
    <row r="6169" spans="3:3" x14ac:dyDescent="0.2">
      <c r="C6169" s="11" t="s">
        <v>6467</v>
      </c>
    </row>
    <row r="6170" spans="3:3" x14ac:dyDescent="0.2">
      <c r="C6170" s="11" t="s">
        <v>3606</v>
      </c>
    </row>
    <row r="6171" spans="3:3" x14ac:dyDescent="0.2">
      <c r="C6171" s="11" t="s">
        <v>2973</v>
      </c>
    </row>
    <row r="6172" spans="3:3" x14ac:dyDescent="0.2">
      <c r="C6172" s="11" t="s">
        <v>5572</v>
      </c>
    </row>
    <row r="6173" spans="3:3" x14ac:dyDescent="0.2">
      <c r="C6173" s="11" t="s">
        <v>4896</v>
      </c>
    </row>
    <row r="6174" spans="3:3" x14ac:dyDescent="0.2">
      <c r="C6174" s="11" t="s">
        <v>1701</v>
      </c>
    </row>
    <row r="6175" spans="3:3" x14ac:dyDescent="0.2">
      <c r="C6175" s="11" t="s">
        <v>5124</v>
      </c>
    </row>
    <row r="6176" spans="3:3" x14ac:dyDescent="0.2">
      <c r="C6176" s="11" t="s">
        <v>6155</v>
      </c>
    </row>
    <row r="6177" spans="1:3" x14ac:dyDescent="0.2">
      <c r="C6177" s="11" t="s">
        <v>7114</v>
      </c>
    </row>
    <row r="6178" spans="1:3" x14ac:dyDescent="0.2">
      <c r="C6178" s="11" t="s">
        <v>6663</v>
      </c>
    </row>
    <row r="6179" spans="1:3" x14ac:dyDescent="0.2">
      <c r="C6179" s="11" t="s">
        <v>5144</v>
      </c>
    </row>
    <row r="6180" spans="1:3" x14ac:dyDescent="0.2">
      <c r="A6180" s="4" t="s">
        <v>35</v>
      </c>
      <c r="B6180" s="4">
        <v>294</v>
      </c>
      <c r="C6180" s="11" t="s">
        <v>6201</v>
      </c>
    </row>
    <row r="6181" spans="1:3" x14ac:dyDescent="0.2">
      <c r="C6181" s="11" t="s">
        <v>4595</v>
      </c>
    </row>
    <row r="6182" spans="1:3" x14ac:dyDescent="0.2">
      <c r="C6182" s="11" t="s">
        <v>6861</v>
      </c>
    </row>
    <row r="6183" spans="1:3" x14ac:dyDescent="0.2">
      <c r="C6183" s="11" t="s">
        <v>3271</v>
      </c>
    </row>
    <row r="6184" spans="1:3" x14ac:dyDescent="0.2">
      <c r="C6184" s="11" t="s">
        <v>7173</v>
      </c>
    </row>
    <row r="6185" spans="1:3" x14ac:dyDescent="0.2">
      <c r="C6185" s="11" t="s">
        <v>6313</v>
      </c>
    </row>
    <row r="6186" spans="1:3" x14ac:dyDescent="0.2">
      <c r="C6186" s="11" t="s">
        <v>7467</v>
      </c>
    </row>
    <row r="6187" spans="1:3" x14ac:dyDescent="0.2">
      <c r="C6187" s="11" t="s">
        <v>7427</v>
      </c>
    </row>
    <row r="6188" spans="1:3" x14ac:dyDescent="0.2">
      <c r="C6188" s="11" t="s">
        <v>7471</v>
      </c>
    </row>
    <row r="6189" spans="1:3" x14ac:dyDescent="0.2">
      <c r="C6189" s="11" t="s">
        <v>7537</v>
      </c>
    </row>
    <row r="6190" spans="1:3" x14ac:dyDescent="0.2">
      <c r="C6190" s="11" t="s">
        <v>7447</v>
      </c>
    </row>
    <row r="6191" spans="1:3" x14ac:dyDescent="0.2">
      <c r="C6191" s="11" t="s">
        <v>7059</v>
      </c>
    </row>
    <row r="6192" spans="1:3" x14ac:dyDescent="0.2">
      <c r="C6192" s="11" t="s">
        <v>7154</v>
      </c>
    </row>
    <row r="6193" spans="3:3" x14ac:dyDescent="0.2">
      <c r="C6193" s="11" t="s">
        <v>6891</v>
      </c>
    </row>
    <row r="6194" spans="3:3" x14ac:dyDescent="0.2">
      <c r="C6194" s="11" t="s">
        <v>7158</v>
      </c>
    </row>
    <row r="6195" spans="3:3" x14ac:dyDescent="0.2">
      <c r="C6195" s="11" t="s">
        <v>4206</v>
      </c>
    </row>
    <row r="6196" spans="3:3" x14ac:dyDescent="0.2">
      <c r="C6196" s="11" t="s">
        <v>7002</v>
      </c>
    </row>
    <row r="6197" spans="3:3" x14ac:dyDescent="0.2">
      <c r="C6197" s="11" t="s">
        <v>4804</v>
      </c>
    </row>
    <row r="6198" spans="3:3" x14ac:dyDescent="0.2">
      <c r="C6198" s="11" t="s">
        <v>7033</v>
      </c>
    </row>
    <row r="6199" spans="3:3" x14ac:dyDescent="0.2">
      <c r="C6199" s="11" t="s">
        <v>7122</v>
      </c>
    </row>
    <row r="6200" spans="3:3" x14ac:dyDescent="0.2">
      <c r="C6200" s="11" t="s">
        <v>7462</v>
      </c>
    </row>
    <row r="6201" spans="3:3" x14ac:dyDescent="0.2">
      <c r="C6201" s="11" t="s">
        <v>7277</v>
      </c>
    </row>
    <row r="6202" spans="3:3" x14ac:dyDescent="0.2">
      <c r="C6202" s="11" t="s">
        <v>7338</v>
      </c>
    </row>
    <row r="6203" spans="3:3" x14ac:dyDescent="0.2">
      <c r="C6203" s="11" t="s">
        <v>3537</v>
      </c>
    </row>
    <row r="6204" spans="3:3" x14ac:dyDescent="0.2">
      <c r="C6204" s="11" t="s">
        <v>7104</v>
      </c>
    </row>
    <row r="6205" spans="3:3" x14ac:dyDescent="0.2">
      <c r="C6205" s="11" t="s">
        <v>5626</v>
      </c>
    </row>
    <row r="6206" spans="3:3" x14ac:dyDescent="0.2">
      <c r="C6206" s="11" t="s">
        <v>5113</v>
      </c>
    </row>
    <row r="6207" spans="3:3" x14ac:dyDescent="0.2">
      <c r="C6207" s="11" t="s">
        <v>3193</v>
      </c>
    </row>
    <row r="6208" spans="3:3" x14ac:dyDescent="0.2">
      <c r="C6208" s="11" t="s">
        <v>5199</v>
      </c>
    </row>
    <row r="6209" spans="3:3" x14ac:dyDescent="0.2">
      <c r="C6209" s="11" t="s">
        <v>3729</v>
      </c>
    </row>
    <row r="6210" spans="3:3" x14ac:dyDescent="0.2">
      <c r="C6210" s="11" t="s">
        <v>6266</v>
      </c>
    </row>
    <row r="6211" spans="3:3" x14ac:dyDescent="0.2">
      <c r="C6211" s="11" t="s">
        <v>7029</v>
      </c>
    </row>
    <row r="6212" spans="3:3" x14ac:dyDescent="0.2">
      <c r="C6212" s="11" t="s">
        <v>7218</v>
      </c>
    </row>
    <row r="6213" spans="3:3" x14ac:dyDescent="0.2">
      <c r="C6213" s="11" t="s">
        <v>7137</v>
      </c>
    </row>
    <row r="6214" spans="3:3" x14ac:dyDescent="0.2">
      <c r="C6214" s="11" t="s">
        <v>7241</v>
      </c>
    </row>
    <row r="6215" spans="3:3" x14ac:dyDescent="0.2">
      <c r="C6215" s="11" t="s">
        <v>6800</v>
      </c>
    </row>
    <row r="6216" spans="3:3" x14ac:dyDescent="0.2">
      <c r="C6216" s="11" t="s">
        <v>7267</v>
      </c>
    </row>
    <row r="6217" spans="3:3" x14ac:dyDescent="0.2">
      <c r="C6217" s="11" t="s">
        <v>4479</v>
      </c>
    </row>
    <row r="6218" spans="3:3" x14ac:dyDescent="0.2">
      <c r="C6218" s="11" t="s">
        <v>6451</v>
      </c>
    </row>
    <row r="6219" spans="3:3" x14ac:dyDescent="0.2">
      <c r="C6219" s="11" t="s">
        <v>7061</v>
      </c>
    </row>
    <row r="6220" spans="3:3" x14ac:dyDescent="0.2">
      <c r="C6220" s="11" t="s">
        <v>3869</v>
      </c>
    </row>
    <row r="6221" spans="3:3" x14ac:dyDescent="0.2">
      <c r="C6221" s="11" t="s">
        <v>3317</v>
      </c>
    </row>
    <row r="6222" spans="3:3" x14ac:dyDescent="0.2">
      <c r="C6222" s="11" t="s">
        <v>904</v>
      </c>
    </row>
    <row r="6223" spans="3:3" x14ac:dyDescent="0.2">
      <c r="C6223" s="11" t="s">
        <v>7394</v>
      </c>
    </row>
    <row r="6224" spans="3:3" x14ac:dyDescent="0.2">
      <c r="C6224" s="11" t="s">
        <v>7256</v>
      </c>
    </row>
    <row r="6225" spans="3:3" x14ac:dyDescent="0.2">
      <c r="C6225" s="11" t="s">
        <v>1086</v>
      </c>
    </row>
    <row r="6226" spans="3:3" x14ac:dyDescent="0.2">
      <c r="C6226" s="11" t="s">
        <v>4559</v>
      </c>
    </row>
    <row r="6227" spans="3:3" x14ac:dyDescent="0.2">
      <c r="C6227" s="11" t="s">
        <v>6408</v>
      </c>
    </row>
    <row r="6228" spans="3:3" x14ac:dyDescent="0.2">
      <c r="C6228" s="11" t="s">
        <v>1820</v>
      </c>
    </row>
    <row r="6229" spans="3:3" x14ac:dyDescent="0.2">
      <c r="C6229" s="11" t="s">
        <v>2348</v>
      </c>
    </row>
    <row r="6230" spans="3:3" x14ac:dyDescent="0.2">
      <c r="C6230" s="11" t="s">
        <v>6971</v>
      </c>
    </row>
    <row r="6231" spans="3:3" x14ac:dyDescent="0.2">
      <c r="C6231" s="11" t="s">
        <v>4506</v>
      </c>
    </row>
    <row r="6232" spans="3:3" x14ac:dyDescent="0.2">
      <c r="C6232" s="11" t="s">
        <v>4016</v>
      </c>
    </row>
    <row r="6233" spans="3:3" x14ac:dyDescent="0.2">
      <c r="C6233" s="11" t="s">
        <v>7562</v>
      </c>
    </row>
    <row r="6234" spans="3:3" x14ac:dyDescent="0.2">
      <c r="C6234" s="11" t="s">
        <v>6913</v>
      </c>
    </row>
    <row r="6235" spans="3:3" x14ac:dyDescent="0.2">
      <c r="C6235" s="11" t="s">
        <v>3075</v>
      </c>
    </row>
    <row r="6236" spans="3:3" x14ac:dyDescent="0.2">
      <c r="C6236" s="11" t="s">
        <v>7037</v>
      </c>
    </row>
    <row r="6237" spans="3:3" x14ac:dyDescent="0.2">
      <c r="C6237" s="11" t="s">
        <v>6880</v>
      </c>
    </row>
    <row r="6238" spans="3:3" x14ac:dyDescent="0.2">
      <c r="C6238" s="11" t="s">
        <v>4077</v>
      </c>
    </row>
    <row r="6239" spans="3:3" x14ac:dyDescent="0.2">
      <c r="C6239" s="11" t="s">
        <v>6983</v>
      </c>
    </row>
    <row r="6240" spans="3:3" x14ac:dyDescent="0.2">
      <c r="C6240" s="11" t="s">
        <v>7090</v>
      </c>
    </row>
    <row r="6241" spans="3:3" x14ac:dyDescent="0.2">
      <c r="C6241" s="11" t="s">
        <v>7382</v>
      </c>
    </row>
    <row r="6242" spans="3:3" x14ac:dyDescent="0.2">
      <c r="C6242" s="11" t="s">
        <v>7070</v>
      </c>
    </row>
    <row r="6243" spans="3:3" x14ac:dyDescent="0.2">
      <c r="C6243" s="11" t="s">
        <v>6286</v>
      </c>
    </row>
    <row r="6244" spans="3:3" x14ac:dyDescent="0.2">
      <c r="C6244" s="11" t="s">
        <v>2329</v>
      </c>
    </row>
    <row r="6245" spans="3:3" x14ac:dyDescent="0.2">
      <c r="C6245" s="11" t="s">
        <v>1922</v>
      </c>
    </row>
    <row r="6246" spans="3:3" x14ac:dyDescent="0.2">
      <c r="C6246" s="11" t="s">
        <v>6132</v>
      </c>
    </row>
    <row r="6247" spans="3:3" x14ac:dyDescent="0.2">
      <c r="C6247" s="11" t="s">
        <v>7417</v>
      </c>
    </row>
    <row r="6248" spans="3:3" x14ac:dyDescent="0.2">
      <c r="C6248" s="11" t="s">
        <v>1342</v>
      </c>
    </row>
    <row r="6249" spans="3:3" x14ac:dyDescent="0.2">
      <c r="C6249" s="11" t="s">
        <v>7551</v>
      </c>
    </row>
    <row r="6250" spans="3:3" x14ac:dyDescent="0.2">
      <c r="C6250" s="11" t="s">
        <v>882</v>
      </c>
    </row>
    <row r="6251" spans="3:3" x14ac:dyDescent="0.2">
      <c r="C6251" s="11" t="s">
        <v>6270</v>
      </c>
    </row>
    <row r="6252" spans="3:3" x14ac:dyDescent="0.2">
      <c r="C6252" s="11" t="s">
        <v>7233</v>
      </c>
    </row>
    <row r="6253" spans="3:3" x14ac:dyDescent="0.2">
      <c r="C6253" s="11" t="s">
        <v>5506</v>
      </c>
    </row>
    <row r="6254" spans="3:3" x14ac:dyDescent="0.2">
      <c r="C6254" s="11" t="s">
        <v>3739</v>
      </c>
    </row>
    <row r="6255" spans="3:3" x14ac:dyDescent="0.2">
      <c r="C6255" s="11" t="s">
        <v>5413</v>
      </c>
    </row>
    <row r="6256" spans="3:3" x14ac:dyDescent="0.2">
      <c r="C6256" s="11" t="s">
        <v>7593</v>
      </c>
    </row>
    <row r="6257" spans="3:3" x14ac:dyDescent="0.2">
      <c r="C6257" s="11" t="s">
        <v>7457</v>
      </c>
    </row>
    <row r="6258" spans="3:3" x14ac:dyDescent="0.2">
      <c r="C6258" s="11" t="s">
        <v>5350</v>
      </c>
    </row>
    <row r="6259" spans="3:3" x14ac:dyDescent="0.2">
      <c r="C6259" s="11" t="s">
        <v>4568</v>
      </c>
    </row>
    <row r="6260" spans="3:3" x14ac:dyDescent="0.2">
      <c r="C6260" s="11" t="s">
        <v>6999</v>
      </c>
    </row>
    <row r="6261" spans="3:3" x14ac:dyDescent="0.2">
      <c r="C6261" s="11" t="s">
        <v>4101</v>
      </c>
    </row>
    <row r="6262" spans="3:3" x14ac:dyDescent="0.2">
      <c r="C6262" s="11" t="s">
        <v>1311</v>
      </c>
    </row>
    <row r="6263" spans="3:3" x14ac:dyDescent="0.2">
      <c r="C6263" s="11" t="s">
        <v>6394</v>
      </c>
    </row>
    <row r="6264" spans="3:3" x14ac:dyDescent="0.2">
      <c r="C6264" s="11" t="s">
        <v>7550</v>
      </c>
    </row>
    <row r="6265" spans="3:3" x14ac:dyDescent="0.2">
      <c r="C6265" s="11" t="s">
        <v>1217</v>
      </c>
    </row>
    <row r="6266" spans="3:3" x14ac:dyDescent="0.2">
      <c r="C6266" s="11" t="s">
        <v>5562</v>
      </c>
    </row>
    <row r="6267" spans="3:3" x14ac:dyDescent="0.2">
      <c r="C6267" s="11" t="s">
        <v>5477</v>
      </c>
    </row>
    <row r="6268" spans="3:3" x14ac:dyDescent="0.2">
      <c r="C6268" s="11" t="s">
        <v>7205</v>
      </c>
    </row>
    <row r="6269" spans="3:3" x14ac:dyDescent="0.2">
      <c r="C6269" s="11" t="s">
        <v>6952</v>
      </c>
    </row>
    <row r="6270" spans="3:3" x14ac:dyDescent="0.2">
      <c r="C6270" s="11" t="s">
        <v>4233</v>
      </c>
    </row>
    <row r="6271" spans="3:3" x14ac:dyDescent="0.2">
      <c r="C6271" s="11" t="s">
        <v>3540</v>
      </c>
    </row>
    <row r="6272" spans="3:3" x14ac:dyDescent="0.2">
      <c r="C6272" s="11" t="s">
        <v>2351</v>
      </c>
    </row>
    <row r="6273" spans="3:3" x14ac:dyDescent="0.2">
      <c r="C6273" s="11" t="s">
        <v>4671</v>
      </c>
    </row>
    <row r="6274" spans="3:3" x14ac:dyDescent="0.2">
      <c r="C6274" s="11" t="s">
        <v>7221</v>
      </c>
    </row>
    <row r="6275" spans="3:3" x14ac:dyDescent="0.2">
      <c r="C6275" s="11" t="s">
        <v>6612</v>
      </c>
    </row>
    <row r="6276" spans="3:3" x14ac:dyDescent="0.2">
      <c r="C6276" s="11" t="s">
        <v>2818</v>
      </c>
    </row>
    <row r="6277" spans="3:3" x14ac:dyDescent="0.2">
      <c r="C6277" s="11" t="s">
        <v>7402</v>
      </c>
    </row>
    <row r="6278" spans="3:3" x14ac:dyDescent="0.2">
      <c r="C6278" s="11" t="s">
        <v>3775</v>
      </c>
    </row>
    <row r="6279" spans="3:3" x14ac:dyDescent="0.2">
      <c r="C6279" s="11" t="s">
        <v>6106</v>
      </c>
    </row>
    <row r="6280" spans="3:3" x14ac:dyDescent="0.2">
      <c r="C6280" s="11" t="s">
        <v>7249</v>
      </c>
    </row>
    <row r="6281" spans="3:3" x14ac:dyDescent="0.2">
      <c r="C6281" s="11" t="s">
        <v>5238</v>
      </c>
    </row>
    <row r="6282" spans="3:3" x14ac:dyDescent="0.2">
      <c r="C6282" s="11" t="s">
        <v>6121</v>
      </c>
    </row>
    <row r="6283" spans="3:3" x14ac:dyDescent="0.2">
      <c r="C6283" s="11" t="s">
        <v>6049</v>
      </c>
    </row>
    <row r="6284" spans="3:3" x14ac:dyDescent="0.2">
      <c r="C6284" s="11" t="s">
        <v>7460</v>
      </c>
    </row>
    <row r="6285" spans="3:3" x14ac:dyDescent="0.2">
      <c r="C6285" s="11" t="s">
        <v>7240</v>
      </c>
    </row>
    <row r="6286" spans="3:3" x14ac:dyDescent="0.2">
      <c r="C6286" s="11" t="s">
        <v>1733</v>
      </c>
    </row>
    <row r="6287" spans="3:3" x14ac:dyDescent="0.2">
      <c r="C6287" s="11" t="s">
        <v>4337</v>
      </c>
    </row>
    <row r="6288" spans="3:3" x14ac:dyDescent="0.2">
      <c r="C6288" s="11" t="s">
        <v>7161</v>
      </c>
    </row>
    <row r="6289" spans="3:3" x14ac:dyDescent="0.2">
      <c r="C6289" s="11" t="s">
        <v>3434</v>
      </c>
    </row>
    <row r="6290" spans="3:3" x14ac:dyDescent="0.2">
      <c r="C6290" s="11" t="s">
        <v>7510</v>
      </c>
    </row>
    <row r="6291" spans="3:3" x14ac:dyDescent="0.2">
      <c r="C6291" s="11" t="s">
        <v>5809</v>
      </c>
    </row>
    <row r="6292" spans="3:3" x14ac:dyDescent="0.2">
      <c r="C6292" s="11" t="s">
        <v>7524</v>
      </c>
    </row>
    <row r="6293" spans="3:3" x14ac:dyDescent="0.2">
      <c r="C6293" s="11" t="s">
        <v>7414</v>
      </c>
    </row>
    <row r="6294" spans="3:3" x14ac:dyDescent="0.2">
      <c r="C6294" s="11" t="s">
        <v>7223</v>
      </c>
    </row>
    <row r="6295" spans="3:3" x14ac:dyDescent="0.2">
      <c r="C6295" s="11" t="s">
        <v>5601</v>
      </c>
    </row>
    <row r="6296" spans="3:3" x14ac:dyDescent="0.2">
      <c r="C6296" s="11" t="s">
        <v>3154</v>
      </c>
    </row>
    <row r="6297" spans="3:3" x14ac:dyDescent="0.2">
      <c r="C6297" s="11" t="s">
        <v>6876</v>
      </c>
    </row>
    <row r="6298" spans="3:3" x14ac:dyDescent="0.2">
      <c r="C6298" s="11" t="s">
        <v>6372</v>
      </c>
    </row>
    <row r="6299" spans="3:3" x14ac:dyDescent="0.2">
      <c r="C6299" s="11" t="s">
        <v>7328</v>
      </c>
    </row>
    <row r="6300" spans="3:3" x14ac:dyDescent="0.2">
      <c r="C6300" s="11" t="s">
        <v>6513</v>
      </c>
    </row>
    <row r="6301" spans="3:3" x14ac:dyDescent="0.2">
      <c r="C6301" s="11" t="s">
        <v>5297</v>
      </c>
    </row>
    <row r="6302" spans="3:3" x14ac:dyDescent="0.2">
      <c r="C6302" s="11" t="s">
        <v>7383</v>
      </c>
    </row>
    <row r="6303" spans="3:3" x14ac:dyDescent="0.2">
      <c r="C6303" s="11" t="s">
        <v>6569</v>
      </c>
    </row>
    <row r="6304" spans="3:3" x14ac:dyDescent="0.2">
      <c r="C6304" s="11" t="s">
        <v>7533</v>
      </c>
    </row>
    <row r="6305" spans="3:3" x14ac:dyDescent="0.2">
      <c r="C6305" s="11" t="s">
        <v>6812</v>
      </c>
    </row>
    <row r="6306" spans="3:3" x14ac:dyDescent="0.2">
      <c r="C6306" s="11" t="s">
        <v>6626</v>
      </c>
    </row>
    <row r="6307" spans="3:3" x14ac:dyDescent="0.2">
      <c r="C6307" s="11" t="s">
        <v>5739</v>
      </c>
    </row>
    <row r="6308" spans="3:3" x14ac:dyDescent="0.2">
      <c r="C6308" s="11" t="s">
        <v>520</v>
      </c>
    </row>
    <row r="6309" spans="3:3" x14ac:dyDescent="0.2">
      <c r="C6309" s="11" t="s">
        <v>3182</v>
      </c>
    </row>
    <row r="6310" spans="3:3" x14ac:dyDescent="0.2">
      <c r="C6310" s="11" t="s">
        <v>6997</v>
      </c>
    </row>
    <row r="6311" spans="3:3" x14ac:dyDescent="0.2">
      <c r="C6311" s="11" t="s">
        <v>7443</v>
      </c>
    </row>
    <row r="6312" spans="3:3" x14ac:dyDescent="0.2">
      <c r="C6312" s="11" t="s">
        <v>7344</v>
      </c>
    </row>
    <row r="6313" spans="3:3" x14ac:dyDescent="0.2">
      <c r="C6313" s="11" t="s">
        <v>5151</v>
      </c>
    </row>
    <row r="6314" spans="3:3" x14ac:dyDescent="0.2">
      <c r="C6314" s="11" t="s">
        <v>7128</v>
      </c>
    </row>
    <row r="6315" spans="3:3" x14ac:dyDescent="0.2">
      <c r="C6315" s="11" t="s">
        <v>3378</v>
      </c>
    </row>
    <row r="6316" spans="3:3" x14ac:dyDescent="0.2">
      <c r="C6316" s="11" t="s">
        <v>3454</v>
      </c>
    </row>
    <row r="6317" spans="3:3" x14ac:dyDescent="0.2">
      <c r="C6317" s="11" t="s">
        <v>5608</v>
      </c>
    </row>
    <row r="6318" spans="3:3" x14ac:dyDescent="0.2">
      <c r="C6318" s="11" t="s">
        <v>7571</v>
      </c>
    </row>
    <row r="6319" spans="3:3" x14ac:dyDescent="0.2">
      <c r="C6319" s="11" t="s">
        <v>5343</v>
      </c>
    </row>
    <row r="6320" spans="3:3" x14ac:dyDescent="0.2">
      <c r="C6320" s="11" t="s">
        <v>2342</v>
      </c>
    </row>
    <row r="6321" spans="3:3" x14ac:dyDescent="0.2">
      <c r="C6321" s="11" t="s">
        <v>1795</v>
      </c>
    </row>
    <row r="6322" spans="3:3" x14ac:dyDescent="0.2">
      <c r="C6322" s="11" t="s">
        <v>7474</v>
      </c>
    </row>
    <row r="6323" spans="3:3" x14ac:dyDescent="0.2">
      <c r="C6323" s="11" t="s">
        <v>7149</v>
      </c>
    </row>
    <row r="6324" spans="3:3" x14ac:dyDescent="0.2">
      <c r="C6324" s="11" t="s">
        <v>4348</v>
      </c>
    </row>
    <row r="6325" spans="3:3" x14ac:dyDescent="0.2">
      <c r="C6325" s="11" t="s">
        <v>6743</v>
      </c>
    </row>
    <row r="6326" spans="3:3" x14ac:dyDescent="0.2">
      <c r="C6326" s="11" t="s">
        <v>7493</v>
      </c>
    </row>
    <row r="6327" spans="3:3" x14ac:dyDescent="0.2">
      <c r="C6327" s="11" t="s">
        <v>7554</v>
      </c>
    </row>
    <row r="6328" spans="3:3" x14ac:dyDescent="0.2">
      <c r="C6328" s="11" t="s">
        <v>7275</v>
      </c>
    </row>
    <row r="6329" spans="3:3" x14ac:dyDescent="0.2">
      <c r="C6329" s="11" t="s">
        <v>3081</v>
      </c>
    </row>
    <row r="6330" spans="3:3" x14ac:dyDescent="0.2">
      <c r="C6330" s="11" t="s">
        <v>5287</v>
      </c>
    </row>
    <row r="6331" spans="3:3" x14ac:dyDescent="0.2">
      <c r="C6331" s="11" t="s">
        <v>5548</v>
      </c>
    </row>
    <row r="6332" spans="3:3" x14ac:dyDescent="0.2">
      <c r="C6332" s="11" t="s">
        <v>1993</v>
      </c>
    </row>
    <row r="6333" spans="3:3" x14ac:dyDescent="0.2">
      <c r="C6333" s="11" t="s">
        <v>7504</v>
      </c>
    </row>
    <row r="6334" spans="3:3" x14ac:dyDescent="0.2">
      <c r="C6334" s="11" t="s">
        <v>6347</v>
      </c>
    </row>
    <row r="6335" spans="3:3" x14ac:dyDescent="0.2">
      <c r="C6335" s="11" t="s">
        <v>4096</v>
      </c>
    </row>
    <row r="6336" spans="3:3" x14ac:dyDescent="0.2">
      <c r="C6336" s="11" t="s">
        <v>4274</v>
      </c>
    </row>
    <row r="6337" spans="3:3" x14ac:dyDescent="0.2">
      <c r="C6337" s="11" t="s">
        <v>6101</v>
      </c>
    </row>
    <row r="6338" spans="3:3" x14ac:dyDescent="0.2">
      <c r="C6338" s="11" t="s">
        <v>4637</v>
      </c>
    </row>
    <row r="6339" spans="3:3" x14ac:dyDescent="0.2">
      <c r="C6339" s="11" t="s">
        <v>7521</v>
      </c>
    </row>
    <row r="6340" spans="3:3" x14ac:dyDescent="0.2">
      <c r="C6340" s="11" t="s">
        <v>3954</v>
      </c>
    </row>
    <row r="6341" spans="3:3" x14ac:dyDescent="0.2">
      <c r="C6341" s="11" t="s">
        <v>7566</v>
      </c>
    </row>
    <row r="6342" spans="3:3" x14ac:dyDescent="0.2">
      <c r="C6342" s="11" t="s">
        <v>6342</v>
      </c>
    </row>
    <row r="6343" spans="3:3" x14ac:dyDescent="0.2">
      <c r="C6343" s="11" t="s">
        <v>5070</v>
      </c>
    </row>
    <row r="6344" spans="3:3" x14ac:dyDescent="0.2">
      <c r="C6344" s="11" t="s">
        <v>6837</v>
      </c>
    </row>
    <row r="6345" spans="3:3" x14ac:dyDescent="0.2">
      <c r="C6345" s="11" t="s">
        <v>5727</v>
      </c>
    </row>
    <row r="6346" spans="3:3" x14ac:dyDescent="0.2">
      <c r="C6346" s="11" t="s">
        <v>5858</v>
      </c>
    </row>
    <row r="6347" spans="3:3" x14ac:dyDescent="0.2">
      <c r="C6347" s="11" t="s">
        <v>7176</v>
      </c>
    </row>
    <row r="6348" spans="3:3" x14ac:dyDescent="0.2">
      <c r="C6348" s="11" t="s">
        <v>6550</v>
      </c>
    </row>
    <row r="6349" spans="3:3" x14ac:dyDescent="0.2">
      <c r="C6349" s="11" t="s">
        <v>3107</v>
      </c>
    </row>
    <row r="6350" spans="3:3" x14ac:dyDescent="0.2">
      <c r="C6350" s="11" t="s">
        <v>3823</v>
      </c>
    </row>
    <row r="6351" spans="3:3" x14ac:dyDescent="0.2">
      <c r="C6351" s="11" t="s">
        <v>1251</v>
      </c>
    </row>
    <row r="6352" spans="3:3" x14ac:dyDescent="0.2">
      <c r="C6352" s="11" t="s">
        <v>7204</v>
      </c>
    </row>
    <row r="6353" spans="3:3" x14ac:dyDescent="0.2">
      <c r="C6353" s="11" t="s">
        <v>6766</v>
      </c>
    </row>
    <row r="6354" spans="3:3" x14ac:dyDescent="0.2">
      <c r="C6354" s="11" t="s">
        <v>7577</v>
      </c>
    </row>
    <row r="6355" spans="3:3" x14ac:dyDescent="0.2">
      <c r="C6355" s="11" t="s">
        <v>5326</v>
      </c>
    </row>
    <row r="6356" spans="3:3" x14ac:dyDescent="0.2">
      <c r="C6356" s="11" t="s">
        <v>2512</v>
      </c>
    </row>
    <row r="6357" spans="3:3" x14ac:dyDescent="0.2">
      <c r="C6357" s="11" t="s">
        <v>7251</v>
      </c>
    </row>
    <row r="6358" spans="3:3" x14ac:dyDescent="0.2">
      <c r="C6358" s="11" t="s">
        <v>3580</v>
      </c>
    </row>
    <row r="6359" spans="3:3" x14ac:dyDescent="0.2">
      <c r="C6359" s="11" t="s">
        <v>6578</v>
      </c>
    </row>
    <row r="6360" spans="3:3" x14ac:dyDescent="0.2">
      <c r="C6360" s="11" t="s">
        <v>6317</v>
      </c>
    </row>
    <row r="6361" spans="3:3" x14ac:dyDescent="0.2">
      <c r="C6361" s="11" t="s">
        <v>2966</v>
      </c>
    </row>
    <row r="6362" spans="3:3" x14ac:dyDescent="0.2">
      <c r="C6362" s="11" t="s">
        <v>2337</v>
      </c>
    </row>
    <row r="6363" spans="3:3" x14ac:dyDescent="0.2">
      <c r="C6363" s="11" t="s">
        <v>4482</v>
      </c>
    </row>
    <row r="6364" spans="3:3" x14ac:dyDescent="0.2">
      <c r="C6364" s="11" t="s">
        <v>191</v>
      </c>
    </row>
    <row r="6365" spans="3:3" x14ac:dyDescent="0.2">
      <c r="C6365" s="11" t="s">
        <v>6760</v>
      </c>
    </row>
    <row r="6366" spans="3:3" x14ac:dyDescent="0.2">
      <c r="C6366" s="11" t="s">
        <v>6995</v>
      </c>
    </row>
    <row r="6367" spans="3:3" x14ac:dyDescent="0.2">
      <c r="C6367" s="11" t="s">
        <v>6929</v>
      </c>
    </row>
    <row r="6368" spans="3:3" x14ac:dyDescent="0.2">
      <c r="C6368" s="11" t="s">
        <v>6354</v>
      </c>
    </row>
    <row r="6369" spans="3:3" x14ac:dyDescent="0.2">
      <c r="C6369" s="11" t="s">
        <v>7354</v>
      </c>
    </row>
    <row r="6370" spans="3:3" x14ac:dyDescent="0.2">
      <c r="C6370" s="11" t="s">
        <v>7237</v>
      </c>
    </row>
    <row r="6371" spans="3:3" x14ac:dyDescent="0.2">
      <c r="C6371" s="11" t="s">
        <v>6706</v>
      </c>
    </row>
    <row r="6372" spans="3:3" x14ac:dyDescent="0.2">
      <c r="C6372" s="11" t="s">
        <v>7111</v>
      </c>
    </row>
    <row r="6373" spans="3:3" x14ac:dyDescent="0.2">
      <c r="C6373" s="11" t="s">
        <v>3727</v>
      </c>
    </row>
    <row r="6374" spans="3:3" x14ac:dyDescent="0.2">
      <c r="C6374" s="11" t="s">
        <v>6678</v>
      </c>
    </row>
    <row r="6375" spans="3:3" x14ac:dyDescent="0.2">
      <c r="C6375" s="11" t="s">
        <v>7488</v>
      </c>
    </row>
    <row r="6376" spans="3:3" x14ac:dyDescent="0.2">
      <c r="C6376" s="11" t="s">
        <v>7480</v>
      </c>
    </row>
    <row r="6377" spans="3:3" x14ac:dyDescent="0.2">
      <c r="C6377" s="11" t="s">
        <v>6874</v>
      </c>
    </row>
    <row r="6378" spans="3:3" x14ac:dyDescent="0.2">
      <c r="C6378" s="11" t="s">
        <v>6863</v>
      </c>
    </row>
    <row r="6379" spans="3:3" x14ac:dyDescent="0.2">
      <c r="C6379" s="11" t="s">
        <v>6315</v>
      </c>
    </row>
    <row r="6380" spans="3:3" x14ac:dyDescent="0.2">
      <c r="C6380" s="11" t="s">
        <v>3607</v>
      </c>
    </row>
    <row r="6381" spans="3:3" x14ac:dyDescent="0.2">
      <c r="C6381" s="11" t="s">
        <v>7351</v>
      </c>
    </row>
    <row r="6382" spans="3:3" x14ac:dyDescent="0.2">
      <c r="C6382" s="11" t="s">
        <v>5376</v>
      </c>
    </row>
    <row r="6383" spans="3:3" x14ac:dyDescent="0.2">
      <c r="C6383" s="11" t="s">
        <v>6918</v>
      </c>
    </row>
    <row r="6384" spans="3:3" x14ac:dyDescent="0.2">
      <c r="C6384" s="11" t="s">
        <v>7320</v>
      </c>
    </row>
    <row r="6385" spans="3:3" x14ac:dyDescent="0.2">
      <c r="C6385" s="11" t="s">
        <v>6413</v>
      </c>
    </row>
    <row r="6386" spans="3:3" x14ac:dyDescent="0.2">
      <c r="C6386" s="11" t="s">
        <v>7039</v>
      </c>
    </row>
    <row r="6387" spans="3:3" x14ac:dyDescent="0.2">
      <c r="C6387" s="11" t="s">
        <v>6828</v>
      </c>
    </row>
    <row r="6388" spans="3:3" x14ac:dyDescent="0.2">
      <c r="C6388" s="11" t="s">
        <v>2520</v>
      </c>
    </row>
    <row r="6389" spans="3:3" x14ac:dyDescent="0.2">
      <c r="C6389" s="11" t="s">
        <v>7581</v>
      </c>
    </row>
    <row r="6390" spans="3:3" x14ac:dyDescent="0.2">
      <c r="C6390" s="11" t="s">
        <v>5178</v>
      </c>
    </row>
    <row r="6391" spans="3:3" x14ac:dyDescent="0.2">
      <c r="C6391" s="11" t="s">
        <v>6558</v>
      </c>
    </row>
    <row r="6392" spans="3:3" x14ac:dyDescent="0.2">
      <c r="C6392" s="11" t="s">
        <v>5708</v>
      </c>
    </row>
    <row r="6393" spans="3:3" x14ac:dyDescent="0.2">
      <c r="C6393" s="11" t="s">
        <v>6840</v>
      </c>
    </row>
    <row r="6394" spans="3:3" x14ac:dyDescent="0.2">
      <c r="C6394" s="11" t="s">
        <v>5826</v>
      </c>
    </row>
    <row r="6395" spans="3:3" x14ac:dyDescent="0.2">
      <c r="C6395" s="11" t="s">
        <v>3571</v>
      </c>
    </row>
    <row r="6396" spans="3:3" x14ac:dyDescent="0.2">
      <c r="C6396" s="11" t="s">
        <v>6771</v>
      </c>
    </row>
    <row r="6397" spans="3:3" x14ac:dyDescent="0.2">
      <c r="C6397" s="11" t="s">
        <v>4528</v>
      </c>
    </row>
    <row r="6398" spans="3:3" x14ac:dyDescent="0.2">
      <c r="C6398" s="11" t="s">
        <v>6457</v>
      </c>
    </row>
    <row r="6399" spans="3:3" x14ac:dyDescent="0.2">
      <c r="C6399" s="11" t="s">
        <v>6607</v>
      </c>
    </row>
    <row r="6400" spans="3:3" x14ac:dyDescent="0.2">
      <c r="C6400" s="11" t="s">
        <v>4850</v>
      </c>
    </row>
    <row r="6401" spans="3:3" x14ac:dyDescent="0.2">
      <c r="C6401" s="11" t="s">
        <v>7280</v>
      </c>
    </row>
    <row r="6402" spans="3:3" x14ac:dyDescent="0.2">
      <c r="C6402" s="11" t="s">
        <v>4356</v>
      </c>
    </row>
    <row r="6403" spans="3:3" x14ac:dyDescent="0.2">
      <c r="C6403" s="11" t="s">
        <v>7124</v>
      </c>
    </row>
    <row r="6404" spans="3:3" x14ac:dyDescent="0.2">
      <c r="C6404" s="11" t="s">
        <v>2028</v>
      </c>
    </row>
    <row r="6405" spans="3:3" x14ac:dyDescent="0.2">
      <c r="C6405" s="11" t="s">
        <v>6003</v>
      </c>
    </row>
    <row r="6406" spans="3:3" x14ac:dyDescent="0.2">
      <c r="C6406" s="11" t="s">
        <v>7312</v>
      </c>
    </row>
    <row r="6407" spans="3:3" x14ac:dyDescent="0.2">
      <c r="C6407" s="11" t="s">
        <v>6425</v>
      </c>
    </row>
    <row r="6408" spans="3:3" x14ac:dyDescent="0.2">
      <c r="C6408" s="11" t="s">
        <v>3529</v>
      </c>
    </row>
    <row r="6409" spans="3:3" x14ac:dyDescent="0.2">
      <c r="C6409" s="11" t="s">
        <v>5853</v>
      </c>
    </row>
    <row r="6410" spans="3:3" x14ac:dyDescent="0.2">
      <c r="C6410" s="11" t="s">
        <v>3994</v>
      </c>
    </row>
    <row r="6411" spans="3:3" x14ac:dyDescent="0.2">
      <c r="C6411" s="11" t="s">
        <v>2140</v>
      </c>
    </row>
    <row r="6412" spans="3:3" x14ac:dyDescent="0.2">
      <c r="C6412" s="11" t="s">
        <v>3329</v>
      </c>
    </row>
    <row r="6413" spans="3:3" x14ac:dyDescent="0.2">
      <c r="C6413" s="11" t="s">
        <v>3497</v>
      </c>
    </row>
    <row r="6414" spans="3:3" x14ac:dyDescent="0.2">
      <c r="C6414" s="11" t="s">
        <v>7437</v>
      </c>
    </row>
    <row r="6415" spans="3:3" x14ac:dyDescent="0.2">
      <c r="C6415" s="11" t="s">
        <v>6242</v>
      </c>
    </row>
    <row r="6416" spans="3:3" x14ac:dyDescent="0.2">
      <c r="C6416" s="11" t="s">
        <v>3977</v>
      </c>
    </row>
    <row r="6417" spans="3:3" x14ac:dyDescent="0.2">
      <c r="C6417" s="11" t="s">
        <v>5989</v>
      </c>
    </row>
    <row r="6418" spans="3:3" x14ac:dyDescent="0.2">
      <c r="C6418" s="11" t="s">
        <v>1559</v>
      </c>
    </row>
    <row r="6419" spans="3:3" x14ac:dyDescent="0.2">
      <c r="C6419" s="11" t="s">
        <v>6171</v>
      </c>
    </row>
    <row r="6420" spans="3:3" x14ac:dyDescent="0.2">
      <c r="C6420" s="11" t="s">
        <v>5681</v>
      </c>
    </row>
    <row r="6421" spans="3:3" x14ac:dyDescent="0.2">
      <c r="C6421" s="11" t="s">
        <v>2830</v>
      </c>
    </row>
    <row r="6422" spans="3:3" x14ac:dyDescent="0.2">
      <c r="C6422" s="11" t="s">
        <v>6882</v>
      </c>
    </row>
    <row r="6423" spans="3:3" x14ac:dyDescent="0.2">
      <c r="C6423" s="11" t="s">
        <v>2995</v>
      </c>
    </row>
    <row r="6424" spans="3:3" x14ac:dyDescent="0.2">
      <c r="C6424" s="11" t="s">
        <v>6841</v>
      </c>
    </row>
    <row r="6425" spans="3:3" x14ac:dyDescent="0.2">
      <c r="C6425" s="11" t="s">
        <v>4427</v>
      </c>
    </row>
    <row r="6426" spans="3:3" x14ac:dyDescent="0.2">
      <c r="C6426" s="11" t="s">
        <v>2380</v>
      </c>
    </row>
    <row r="6427" spans="3:3" x14ac:dyDescent="0.2">
      <c r="C6427" s="11" t="s">
        <v>6168</v>
      </c>
    </row>
    <row r="6428" spans="3:3" x14ac:dyDescent="0.2">
      <c r="C6428" s="11" t="s">
        <v>5558</v>
      </c>
    </row>
    <row r="6429" spans="3:3" x14ac:dyDescent="0.2">
      <c r="C6429" s="11" t="s">
        <v>3416</v>
      </c>
    </row>
    <row r="6430" spans="3:3" x14ac:dyDescent="0.2">
      <c r="C6430" s="11" t="s">
        <v>7478</v>
      </c>
    </row>
    <row r="6431" spans="3:3" x14ac:dyDescent="0.2">
      <c r="C6431" s="11" t="s">
        <v>2453</v>
      </c>
    </row>
    <row r="6432" spans="3:3" x14ac:dyDescent="0.2">
      <c r="C6432" s="11" t="s">
        <v>6542</v>
      </c>
    </row>
    <row r="6433" spans="3:3" x14ac:dyDescent="0.2">
      <c r="C6433" s="11" t="s">
        <v>7286</v>
      </c>
    </row>
    <row r="6434" spans="3:3" x14ac:dyDescent="0.2">
      <c r="C6434" s="11" t="s">
        <v>2065</v>
      </c>
    </row>
    <row r="6435" spans="3:3" x14ac:dyDescent="0.2">
      <c r="C6435" s="11" t="s">
        <v>4486</v>
      </c>
    </row>
    <row r="6436" spans="3:3" x14ac:dyDescent="0.2">
      <c r="C6436" s="11" t="s">
        <v>7469</v>
      </c>
    </row>
    <row r="6437" spans="3:3" x14ac:dyDescent="0.2">
      <c r="C6437" s="11" t="s">
        <v>3351</v>
      </c>
    </row>
    <row r="6438" spans="3:3" x14ac:dyDescent="0.2">
      <c r="C6438" s="11" t="s">
        <v>7573</v>
      </c>
    </row>
    <row r="6439" spans="3:3" x14ac:dyDescent="0.2">
      <c r="C6439" s="11" t="s">
        <v>2340</v>
      </c>
    </row>
    <row r="6440" spans="3:3" x14ac:dyDescent="0.2">
      <c r="C6440" s="11" t="s">
        <v>7530</v>
      </c>
    </row>
    <row r="6441" spans="3:3" x14ac:dyDescent="0.2">
      <c r="C6441" s="11" t="s">
        <v>5615</v>
      </c>
    </row>
    <row r="6442" spans="3:3" x14ac:dyDescent="0.2">
      <c r="C6442" s="11" t="s">
        <v>7412</v>
      </c>
    </row>
    <row r="6443" spans="3:3" x14ac:dyDescent="0.2">
      <c r="C6443" s="11" t="s">
        <v>6230</v>
      </c>
    </row>
    <row r="6444" spans="3:3" x14ac:dyDescent="0.2">
      <c r="C6444" s="11" t="s">
        <v>7099</v>
      </c>
    </row>
    <row r="6445" spans="3:3" x14ac:dyDescent="0.2">
      <c r="C6445" s="11" t="s">
        <v>1361</v>
      </c>
    </row>
    <row r="6446" spans="3:3" x14ac:dyDescent="0.2">
      <c r="C6446" s="11" t="s">
        <v>2665</v>
      </c>
    </row>
    <row r="6447" spans="3:3" x14ac:dyDescent="0.2">
      <c r="C6447" s="11" t="s">
        <v>6969</v>
      </c>
    </row>
    <row r="6448" spans="3:3" x14ac:dyDescent="0.2">
      <c r="C6448" s="11" t="s">
        <v>2689</v>
      </c>
    </row>
    <row r="6449" spans="3:3" x14ac:dyDescent="0.2">
      <c r="C6449" s="11" t="s">
        <v>7485</v>
      </c>
    </row>
    <row r="6450" spans="3:3" x14ac:dyDescent="0.2">
      <c r="C6450" s="11" t="s">
        <v>6485</v>
      </c>
    </row>
    <row r="6451" spans="3:3" x14ac:dyDescent="0.2">
      <c r="C6451" s="11" t="s">
        <v>7272</v>
      </c>
    </row>
    <row r="6452" spans="3:3" x14ac:dyDescent="0.2">
      <c r="C6452" s="11" t="s">
        <v>5611</v>
      </c>
    </row>
    <row r="6453" spans="3:3" x14ac:dyDescent="0.2">
      <c r="C6453" s="11" t="s">
        <v>7365</v>
      </c>
    </row>
    <row r="6454" spans="3:3" x14ac:dyDescent="0.2">
      <c r="C6454" s="11" t="s">
        <v>2332</v>
      </c>
    </row>
    <row r="6455" spans="3:3" x14ac:dyDescent="0.2">
      <c r="C6455" s="11" t="s">
        <v>7486</v>
      </c>
    </row>
    <row r="6456" spans="3:3" x14ac:dyDescent="0.2">
      <c r="C6456" s="11" t="s">
        <v>583</v>
      </c>
    </row>
    <row r="6457" spans="3:3" x14ac:dyDescent="0.2">
      <c r="C6457" s="11" t="s">
        <v>3745</v>
      </c>
    </row>
    <row r="6458" spans="3:3" x14ac:dyDescent="0.2">
      <c r="C6458" s="11" t="s">
        <v>3319</v>
      </c>
    </row>
    <row r="6459" spans="3:3" x14ac:dyDescent="0.2">
      <c r="C6459" s="11" t="s">
        <v>7548</v>
      </c>
    </row>
    <row r="6460" spans="3:3" x14ac:dyDescent="0.2">
      <c r="C6460" s="11" t="s">
        <v>3975</v>
      </c>
    </row>
    <row r="6461" spans="3:3" x14ac:dyDescent="0.2">
      <c r="C6461" s="11" t="s">
        <v>7528</v>
      </c>
    </row>
    <row r="6462" spans="3:3" x14ac:dyDescent="0.2">
      <c r="C6462" s="11" t="s">
        <v>2954</v>
      </c>
    </row>
    <row r="6463" spans="3:3" x14ac:dyDescent="0.2">
      <c r="C6463" s="11" t="s">
        <v>7379</v>
      </c>
    </row>
    <row r="6464" spans="3:3" x14ac:dyDescent="0.2">
      <c r="C6464" s="11" t="s">
        <v>6118</v>
      </c>
    </row>
    <row r="6465" spans="1:3" x14ac:dyDescent="0.2">
      <c r="C6465" s="11" t="s">
        <v>6294</v>
      </c>
    </row>
    <row r="6466" spans="1:3" x14ac:dyDescent="0.2">
      <c r="C6466" s="11" t="s">
        <v>4220</v>
      </c>
    </row>
    <row r="6467" spans="1:3" x14ac:dyDescent="0.2">
      <c r="C6467" s="11" t="s">
        <v>3883</v>
      </c>
    </row>
    <row r="6468" spans="1:3" x14ac:dyDescent="0.2">
      <c r="C6468" s="11" t="s">
        <v>7235</v>
      </c>
    </row>
    <row r="6469" spans="1:3" x14ac:dyDescent="0.2">
      <c r="C6469" s="11" t="s">
        <v>5219</v>
      </c>
    </row>
    <row r="6470" spans="1:3" x14ac:dyDescent="0.2">
      <c r="C6470" s="11" t="s">
        <v>7465</v>
      </c>
    </row>
    <row r="6471" spans="1:3" x14ac:dyDescent="0.2">
      <c r="C6471" s="11" t="s">
        <v>2269</v>
      </c>
    </row>
    <row r="6472" spans="1:3" x14ac:dyDescent="0.2">
      <c r="C6472" s="11" t="s">
        <v>7101</v>
      </c>
    </row>
    <row r="6473" spans="1:3" x14ac:dyDescent="0.2">
      <c r="C6473" s="11" t="s">
        <v>6445</v>
      </c>
    </row>
    <row r="6474" spans="1:3" x14ac:dyDescent="0.2">
      <c r="A6474" s="4" t="s">
        <v>38</v>
      </c>
      <c r="B6474" s="4">
        <v>679</v>
      </c>
      <c r="C6474" s="11" t="s">
        <v>7858</v>
      </c>
    </row>
    <row r="6475" spans="1:3" x14ac:dyDescent="0.2">
      <c r="C6475" s="11" t="s">
        <v>6589</v>
      </c>
    </row>
    <row r="6476" spans="1:3" x14ac:dyDescent="0.2">
      <c r="C6476" s="11" t="s">
        <v>7930</v>
      </c>
    </row>
    <row r="6477" spans="1:3" x14ac:dyDescent="0.2">
      <c r="C6477" s="11" t="s">
        <v>2671</v>
      </c>
    </row>
    <row r="6478" spans="1:3" x14ac:dyDescent="0.2">
      <c r="C6478" s="11" t="s">
        <v>8339</v>
      </c>
    </row>
    <row r="6479" spans="1:3" x14ac:dyDescent="0.2">
      <c r="C6479" s="11" t="s">
        <v>4365</v>
      </c>
    </row>
    <row r="6480" spans="1:3" x14ac:dyDescent="0.2">
      <c r="C6480" s="11" t="s">
        <v>6670</v>
      </c>
    </row>
    <row r="6481" spans="3:3" x14ac:dyDescent="0.2">
      <c r="C6481" s="11" t="s">
        <v>7102</v>
      </c>
    </row>
    <row r="6482" spans="3:3" x14ac:dyDescent="0.2">
      <c r="C6482" s="11" t="s">
        <v>3717</v>
      </c>
    </row>
    <row r="6483" spans="3:3" x14ac:dyDescent="0.2">
      <c r="C6483" s="11" t="s">
        <v>3514</v>
      </c>
    </row>
    <row r="6484" spans="3:3" x14ac:dyDescent="0.2">
      <c r="C6484" s="11" t="s">
        <v>7862</v>
      </c>
    </row>
    <row r="6485" spans="3:3" x14ac:dyDescent="0.2">
      <c r="C6485" s="11" t="s">
        <v>4593</v>
      </c>
    </row>
    <row r="6486" spans="3:3" x14ac:dyDescent="0.2">
      <c r="C6486" s="11" t="s">
        <v>1634</v>
      </c>
    </row>
    <row r="6487" spans="3:3" x14ac:dyDescent="0.2">
      <c r="C6487" s="11" t="s">
        <v>7302</v>
      </c>
    </row>
    <row r="6488" spans="3:3" x14ac:dyDescent="0.2">
      <c r="C6488" s="11" t="s">
        <v>2255</v>
      </c>
    </row>
    <row r="6489" spans="3:3" x14ac:dyDescent="0.2">
      <c r="C6489" s="11" t="s">
        <v>1412</v>
      </c>
    </row>
    <row r="6490" spans="3:3" x14ac:dyDescent="0.2">
      <c r="C6490" s="11" t="s">
        <v>8305</v>
      </c>
    </row>
    <row r="6491" spans="3:3" x14ac:dyDescent="0.2">
      <c r="C6491" s="11" t="s">
        <v>3153</v>
      </c>
    </row>
    <row r="6492" spans="3:3" x14ac:dyDescent="0.2">
      <c r="C6492" s="11" t="s">
        <v>7398</v>
      </c>
    </row>
    <row r="6493" spans="3:3" x14ac:dyDescent="0.2">
      <c r="C6493" s="11" t="s">
        <v>8107</v>
      </c>
    </row>
    <row r="6494" spans="3:3" x14ac:dyDescent="0.2">
      <c r="C6494" s="11" t="s">
        <v>8327</v>
      </c>
    </row>
    <row r="6495" spans="3:3" x14ac:dyDescent="0.2">
      <c r="C6495" s="11" t="s">
        <v>5399</v>
      </c>
    </row>
    <row r="6496" spans="3:3" x14ac:dyDescent="0.2">
      <c r="C6496" s="11" t="s">
        <v>8150</v>
      </c>
    </row>
    <row r="6497" spans="3:3" x14ac:dyDescent="0.2">
      <c r="C6497" s="11" t="s">
        <v>7054</v>
      </c>
    </row>
    <row r="6498" spans="3:3" x14ac:dyDescent="0.2">
      <c r="C6498" s="11" t="s">
        <v>7674</v>
      </c>
    </row>
    <row r="6499" spans="3:3" x14ac:dyDescent="0.2">
      <c r="C6499" s="11" t="s">
        <v>7713</v>
      </c>
    </row>
    <row r="6500" spans="3:3" x14ac:dyDescent="0.2">
      <c r="C6500" s="11" t="s">
        <v>4054</v>
      </c>
    </row>
    <row r="6501" spans="3:3" x14ac:dyDescent="0.2">
      <c r="C6501" s="11" t="s">
        <v>944</v>
      </c>
    </row>
    <row r="6502" spans="3:3" x14ac:dyDescent="0.2">
      <c r="C6502" s="11" t="s">
        <v>7791</v>
      </c>
    </row>
    <row r="6503" spans="3:3" x14ac:dyDescent="0.2">
      <c r="C6503" s="11" t="s">
        <v>8120</v>
      </c>
    </row>
    <row r="6504" spans="3:3" x14ac:dyDescent="0.2">
      <c r="C6504" s="11" t="s">
        <v>3174</v>
      </c>
    </row>
    <row r="6505" spans="3:3" x14ac:dyDescent="0.2">
      <c r="C6505" s="11" t="s">
        <v>6176</v>
      </c>
    </row>
    <row r="6506" spans="3:3" x14ac:dyDescent="0.2">
      <c r="C6506" s="11" t="s">
        <v>7077</v>
      </c>
    </row>
    <row r="6507" spans="3:3" x14ac:dyDescent="0.2">
      <c r="C6507" s="11" t="s">
        <v>7587</v>
      </c>
    </row>
    <row r="6508" spans="3:3" x14ac:dyDescent="0.2">
      <c r="C6508" s="11" t="s">
        <v>4414</v>
      </c>
    </row>
    <row r="6509" spans="3:3" x14ac:dyDescent="0.2">
      <c r="C6509" s="11" t="s">
        <v>7874</v>
      </c>
    </row>
    <row r="6510" spans="3:3" x14ac:dyDescent="0.2">
      <c r="C6510" s="11" t="s">
        <v>7959</v>
      </c>
    </row>
    <row r="6511" spans="3:3" x14ac:dyDescent="0.2">
      <c r="C6511" s="11" t="s">
        <v>7893</v>
      </c>
    </row>
    <row r="6512" spans="3:3" x14ac:dyDescent="0.2">
      <c r="C6512" s="11" t="s">
        <v>8337</v>
      </c>
    </row>
    <row r="6513" spans="3:3" x14ac:dyDescent="0.2">
      <c r="C6513" s="11" t="s">
        <v>7697</v>
      </c>
    </row>
    <row r="6514" spans="3:3" x14ac:dyDescent="0.2">
      <c r="C6514" s="11" t="s">
        <v>8006</v>
      </c>
    </row>
    <row r="6515" spans="3:3" x14ac:dyDescent="0.2">
      <c r="C6515" s="11" t="s">
        <v>8241</v>
      </c>
    </row>
    <row r="6516" spans="3:3" x14ac:dyDescent="0.2">
      <c r="C6516" s="11" t="s">
        <v>8222</v>
      </c>
    </row>
    <row r="6517" spans="3:3" x14ac:dyDescent="0.2">
      <c r="C6517" s="11" t="s">
        <v>7304</v>
      </c>
    </row>
    <row r="6518" spans="3:3" x14ac:dyDescent="0.2">
      <c r="C6518" s="11" t="s">
        <v>8200</v>
      </c>
    </row>
    <row r="6519" spans="3:3" x14ac:dyDescent="0.2">
      <c r="C6519" s="11" t="s">
        <v>3374</v>
      </c>
    </row>
    <row r="6520" spans="3:3" x14ac:dyDescent="0.2">
      <c r="C6520" s="11" t="s">
        <v>1620</v>
      </c>
    </row>
    <row r="6521" spans="3:3" x14ac:dyDescent="0.2">
      <c r="C6521" s="11" t="s">
        <v>3290</v>
      </c>
    </row>
    <row r="6522" spans="3:3" x14ac:dyDescent="0.2">
      <c r="C6522" s="11" t="s">
        <v>2186</v>
      </c>
    </row>
    <row r="6523" spans="3:3" x14ac:dyDescent="0.2">
      <c r="C6523" s="11" t="s">
        <v>8351</v>
      </c>
    </row>
    <row r="6524" spans="3:3" x14ac:dyDescent="0.2">
      <c r="C6524" s="11" t="s">
        <v>7828</v>
      </c>
    </row>
    <row r="6525" spans="3:3" x14ac:dyDescent="0.2">
      <c r="C6525" s="11" t="s">
        <v>7951</v>
      </c>
    </row>
    <row r="6526" spans="3:3" x14ac:dyDescent="0.2">
      <c r="C6526" s="11" t="s">
        <v>6426</v>
      </c>
    </row>
    <row r="6527" spans="3:3" x14ac:dyDescent="0.2">
      <c r="C6527" s="11" t="s">
        <v>6122</v>
      </c>
    </row>
    <row r="6528" spans="3:3" x14ac:dyDescent="0.2">
      <c r="C6528" s="11" t="s">
        <v>4155</v>
      </c>
    </row>
    <row r="6529" spans="3:3" x14ac:dyDescent="0.2">
      <c r="C6529" s="11" t="s">
        <v>6972</v>
      </c>
    </row>
    <row r="6530" spans="3:3" x14ac:dyDescent="0.2">
      <c r="C6530" s="11" t="s">
        <v>3323</v>
      </c>
    </row>
    <row r="6531" spans="3:3" x14ac:dyDescent="0.2">
      <c r="C6531" s="11" t="s">
        <v>8136</v>
      </c>
    </row>
    <row r="6532" spans="3:3" x14ac:dyDescent="0.2">
      <c r="C6532" s="11" t="s">
        <v>5749</v>
      </c>
    </row>
    <row r="6533" spans="3:3" x14ac:dyDescent="0.2">
      <c r="C6533" s="11" t="s">
        <v>4945</v>
      </c>
    </row>
    <row r="6534" spans="3:3" x14ac:dyDescent="0.2">
      <c r="C6534" s="11" t="s">
        <v>5932</v>
      </c>
    </row>
    <row r="6535" spans="3:3" x14ac:dyDescent="0.2">
      <c r="C6535" s="11" t="s">
        <v>1854</v>
      </c>
    </row>
    <row r="6536" spans="3:3" x14ac:dyDescent="0.2">
      <c r="C6536" s="11" t="s">
        <v>7287</v>
      </c>
    </row>
    <row r="6537" spans="3:3" x14ac:dyDescent="0.2">
      <c r="C6537" s="11" t="s">
        <v>2208</v>
      </c>
    </row>
    <row r="6538" spans="3:3" x14ac:dyDescent="0.2">
      <c r="C6538" s="11" t="s">
        <v>8347</v>
      </c>
    </row>
    <row r="6539" spans="3:3" x14ac:dyDescent="0.2">
      <c r="C6539" s="11" t="s">
        <v>7313</v>
      </c>
    </row>
    <row r="6540" spans="3:3" x14ac:dyDescent="0.2">
      <c r="C6540" s="11" t="s">
        <v>8344</v>
      </c>
    </row>
    <row r="6541" spans="3:3" x14ac:dyDescent="0.2">
      <c r="C6541" s="11" t="s">
        <v>4149</v>
      </c>
    </row>
    <row r="6542" spans="3:3" x14ac:dyDescent="0.2">
      <c r="C6542" s="11" t="s">
        <v>6949</v>
      </c>
    </row>
    <row r="6543" spans="3:3" x14ac:dyDescent="0.2">
      <c r="C6543" s="11" t="s">
        <v>5464</v>
      </c>
    </row>
    <row r="6544" spans="3:3" x14ac:dyDescent="0.2">
      <c r="C6544" s="11" t="s">
        <v>1060</v>
      </c>
    </row>
    <row r="6545" spans="3:3" x14ac:dyDescent="0.2">
      <c r="C6545" s="11" t="s">
        <v>7679</v>
      </c>
    </row>
    <row r="6546" spans="3:3" x14ac:dyDescent="0.2">
      <c r="C6546" s="11" t="s">
        <v>7941</v>
      </c>
    </row>
    <row r="6547" spans="3:3" x14ac:dyDescent="0.2">
      <c r="C6547" s="11" t="s">
        <v>8131</v>
      </c>
    </row>
    <row r="6548" spans="3:3" x14ac:dyDescent="0.2">
      <c r="C6548" s="11" t="s">
        <v>2318</v>
      </c>
    </row>
    <row r="6549" spans="3:3" x14ac:dyDescent="0.2">
      <c r="C6549" s="11" t="s">
        <v>516</v>
      </c>
    </row>
    <row r="6550" spans="3:3" x14ac:dyDescent="0.2">
      <c r="C6550" s="11" t="s">
        <v>627</v>
      </c>
    </row>
    <row r="6551" spans="3:3" x14ac:dyDescent="0.2">
      <c r="C6551" s="11" t="s">
        <v>7688</v>
      </c>
    </row>
    <row r="6552" spans="3:3" x14ac:dyDescent="0.2">
      <c r="C6552" s="11" t="s">
        <v>5819</v>
      </c>
    </row>
    <row r="6553" spans="3:3" x14ac:dyDescent="0.2">
      <c r="C6553" s="11" t="s">
        <v>5939</v>
      </c>
    </row>
    <row r="6554" spans="3:3" x14ac:dyDescent="0.2">
      <c r="C6554" s="11" t="s">
        <v>5228</v>
      </c>
    </row>
    <row r="6555" spans="3:3" x14ac:dyDescent="0.2">
      <c r="C6555" s="11" t="s">
        <v>2704</v>
      </c>
    </row>
    <row r="6556" spans="3:3" x14ac:dyDescent="0.2">
      <c r="C6556" s="11" t="s">
        <v>8353</v>
      </c>
    </row>
    <row r="6557" spans="3:3" x14ac:dyDescent="0.2">
      <c r="C6557" s="11" t="s">
        <v>8342</v>
      </c>
    </row>
    <row r="6558" spans="3:3" x14ac:dyDescent="0.2">
      <c r="C6558" s="11" t="s">
        <v>7517</v>
      </c>
    </row>
    <row r="6559" spans="3:3" x14ac:dyDescent="0.2">
      <c r="C6559" s="11" t="s">
        <v>7441</v>
      </c>
    </row>
    <row r="6560" spans="3:3" x14ac:dyDescent="0.2">
      <c r="C6560" s="11" t="s">
        <v>6080</v>
      </c>
    </row>
    <row r="6561" spans="3:3" x14ac:dyDescent="0.2">
      <c r="C6561" s="11" t="s">
        <v>3063</v>
      </c>
    </row>
    <row r="6562" spans="3:3" x14ac:dyDescent="0.2">
      <c r="C6562" s="11" t="s">
        <v>8255</v>
      </c>
    </row>
    <row r="6563" spans="3:3" x14ac:dyDescent="0.2">
      <c r="C6563" s="11" t="s">
        <v>7855</v>
      </c>
    </row>
    <row r="6564" spans="3:3" x14ac:dyDescent="0.2">
      <c r="C6564" s="11" t="s">
        <v>7869</v>
      </c>
    </row>
    <row r="6565" spans="3:3" x14ac:dyDescent="0.2">
      <c r="C6565" s="11" t="s">
        <v>7663</v>
      </c>
    </row>
    <row r="6566" spans="3:3" x14ac:dyDescent="0.2">
      <c r="C6566" s="11" t="s">
        <v>8236</v>
      </c>
    </row>
    <row r="6567" spans="3:3" x14ac:dyDescent="0.2">
      <c r="C6567" s="11" t="s">
        <v>4000</v>
      </c>
    </row>
    <row r="6568" spans="3:3" x14ac:dyDescent="0.2">
      <c r="C6568" s="11" t="s">
        <v>7865</v>
      </c>
    </row>
    <row r="6569" spans="3:3" x14ac:dyDescent="0.2">
      <c r="C6569" s="11" t="s">
        <v>7991</v>
      </c>
    </row>
    <row r="6570" spans="3:3" x14ac:dyDescent="0.2">
      <c r="C6570" s="11" t="s">
        <v>4087</v>
      </c>
    </row>
    <row r="6571" spans="3:3" x14ac:dyDescent="0.2">
      <c r="C6571" s="11" t="s">
        <v>4685</v>
      </c>
    </row>
    <row r="6572" spans="3:3" x14ac:dyDescent="0.2">
      <c r="C6572" s="11" t="s">
        <v>4262</v>
      </c>
    </row>
    <row r="6573" spans="3:3" x14ac:dyDescent="0.2">
      <c r="C6573" s="11" t="s">
        <v>7377</v>
      </c>
    </row>
    <row r="6574" spans="3:3" x14ac:dyDescent="0.2">
      <c r="C6574" s="11" t="s">
        <v>8154</v>
      </c>
    </row>
    <row r="6575" spans="3:3" x14ac:dyDescent="0.2">
      <c r="C6575" s="11" t="s">
        <v>7889</v>
      </c>
    </row>
    <row r="6576" spans="3:3" x14ac:dyDescent="0.2">
      <c r="C6576" s="11" t="s">
        <v>8228</v>
      </c>
    </row>
    <row r="6577" spans="3:3" x14ac:dyDescent="0.2">
      <c r="C6577" s="11" t="s">
        <v>4140</v>
      </c>
    </row>
    <row r="6578" spans="3:3" x14ac:dyDescent="0.2">
      <c r="C6578" s="11" t="s">
        <v>8111</v>
      </c>
    </row>
    <row r="6579" spans="3:3" x14ac:dyDescent="0.2">
      <c r="C6579" s="11" t="s">
        <v>4361</v>
      </c>
    </row>
    <row r="6580" spans="3:3" x14ac:dyDescent="0.2">
      <c r="C6580" s="11" t="s">
        <v>6026</v>
      </c>
    </row>
    <row r="6581" spans="3:3" x14ac:dyDescent="0.2">
      <c r="C6581" s="11" t="s">
        <v>7701</v>
      </c>
    </row>
    <row r="6582" spans="3:3" x14ac:dyDescent="0.2">
      <c r="C6582" s="11" t="s">
        <v>8202</v>
      </c>
    </row>
    <row r="6583" spans="3:3" x14ac:dyDescent="0.2">
      <c r="C6583" s="11" t="s">
        <v>7729</v>
      </c>
    </row>
    <row r="6584" spans="3:3" x14ac:dyDescent="0.2">
      <c r="C6584" s="11" t="s">
        <v>5507</v>
      </c>
    </row>
    <row r="6585" spans="3:3" x14ac:dyDescent="0.2">
      <c r="C6585" s="11" t="s">
        <v>7682</v>
      </c>
    </row>
    <row r="6586" spans="3:3" x14ac:dyDescent="0.2">
      <c r="C6586" s="11" t="s">
        <v>511</v>
      </c>
    </row>
    <row r="6587" spans="3:3" x14ac:dyDescent="0.2">
      <c r="C6587" s="11" t="s">
        <v>3458</v>
      </c>
    </row>
    <row r="6588" spans="3:3" x14ac:dyDescent="0.2">
      <c r="C6588" s="11" t="s">
        <v>6195</v>
      </c>
    </row>
    <row r="6589" spans="3:3" x14ac:dyDescent="0.2">
      <c r="C6589" s="11" t="s">
        <v>7728</v>
      </c>
    </row>
    <row r="6590" spans="3:3" x14ac:dyDescent="0.2">
      <c r="C6590" s="11" t="s">
        <v>3751</v>
      </c>
    </row>
    <row r="6591" spans="3:3" x14ac:dyDescent="0.2">
      <c r="C6591" s="11" t="s">
        <v>7542</v>
      </c>
    </row>
    <row r="6592" spans="3:3" x14ac:dyDescent="0.2">
      <c r="C6592" s="11" t="s">
        <v>5634</v>
      </c>
    </row>
    <row r="6593" spans="3:3" x14ac:dyDescent="0.2">
      <c r="C6593" s="11" t="s">
        <v>3864</v>
      </c>
    </row>
    <row r="6594" spans="3:3" x14ac:dyDescent="0.2">
      <c r="C6594" s="11" t="s">
        <v>4369</v>
      </c>
    </row>
    <row r="6595" spans="3:3" x14ac:dyDescent="0.2">
      <c r="C6595" s="11" t="s">
        <v>4316</v>
      </c>
    </row>
    <row r="6596" spans="3:3" x14ac:dyDescent="0.2">
      <c r="C6596" s="11" t="s">
        <v>4644</v>
      </c>
    </row>
    <row r="6597" spans="3:3" x14ac:dyDescent="0.2">
      <c r="C6597" s="11" t="s">
        <v>4656</v>
      </c>
    </row>
    <row r="6598" spans="3:3" x14ac:dyDescent="0.2">
      <c r="C6598" s="11" t="s">
        <v>6525</v>
      </c>
    </row>
    <row r="6599" spans="3:3" x14ac:dyDescent="0.2">
      <c r="C6599" s="11" t="s">
        <v>1769</v>
      </c>
    </row>
    <row r="6600" spans="3:3" x14ac:dyDescent="0.2">
      <c r="C6600" s="11" t="s">
        <v>7291</v>
      </c>
    </row>
    <row r="6601" spans="3:3" x14ac:dyDescent="0.2">
      <c r="C6601" s="11" t="s">
        <v>8173</v>
      </c>
    </row>
    <row r="6602" spans="3:3" x14ac:dyDescent="0.2">
      <c r="C6602" s="11" t="s">
        <v>5775</v>
      </c>
    </row>
    <row r="6603" spans="3:3" x14ac:dyDescent="0.2">
      <c r="C6603" s="11" t="s">
        <v>8287</v>
      </c>
    </row>
    <row r="6604" spans="3:3" x14ac:dyDescent="0.2">
      <c r="C6604" s="11" t="s">
        <v>8331</v>
      </c>
    </row>
    <row r="6605" spans="3:3" x14ac:dyDescent="0.2">
      <c r="C6605" s="11" t="s">
        <v>2280</v>
      </c>
    </row>
    <row r="6606" spans="3:3" x14ac:dyDescent="0.2">
      <c r="C6606" s="11" t="s">
        <v>385</v>
      </c>
    </row>
    <row r="6607" spans="3:3" x14ac:dyDescent="0.2">
      <c r="C6607" s="11" t="s">
        <v>3003</v>
      </c>
    </row>
    <row r="6608" spans="3:3" x14ac:dyDescent="0.2">
      <c r="C6608" s="11" t="s">
        <v>4353</v>
      </c>
    </row>
    <row r="6609" spans="3:3" x14ac:dyDescent="0.2">
      <c r="C6609" s="11" t="s">
        <v>8312</v>
      </c>
    </row>
    <row r="6610" spans="3:3" x14ac:dyDescent="0.2">
      <c r="C6610" s="11" t="s">
        <v>4610</v>
      </c>
    </row>
    <row r="6611" spans="3:3" x14ac:dyDescent="0.2">
      <c r="C6611" s="11" t="s">
        <v>7787</v>
      </c>
    </row>
    <row r="6612" spans="3:3" x14ac:dyDescent="0.2">
      <c r="C6612" s="11" t="s">
        <v>4773</v>
      </c>
    </row>
    <row r="6613" spans="3:3" x14ac:dyDescent="0.2">
      <c r="C6613" s="11" t="s">
        <v>7762</v>
      </c>
    </row>
    <row r="6614" spans="3:3" x14ac:dyDescent="0.2">
      <c r="C6614" s="11" t="s">
        <v>6146</v>
      </c>
    </row>
    <row r="6615" spans="3:3" x14ac:dyDescent="0.2">
      <c r="C6615" s="11" t="s">
        <v>5190</v>
      </c>
    </row>
    <row r="6616" spans="3:3" x14ac:dyDescent="0.2">
      <c r="C6616" s="11" t="s">
        <v>825</v>
      </c>
    </row>
    <row r="6617" spans="3:3" x14ac:dyDescent="0.2">
      <c r="C6617" s="11" t="s">
        <v>7700</v>
      </c>
    </row>
    <row r="6618" spans="3:3" x14ac:dyDescent="0.2">
      <c r="C6618" s="11" t="s">
        <v>8273</v>
      </c>
    </row>
    <row r="6619" spans="3:3" x14ac:dyDescent="0.2">
      <c r="C6619" s="11" t="s">
        <v>8112</v>
      </c>
    </row>
    <row r="6620" spans="3:3" x14ac:dyDescent="0.2">
      <c r="C6620" s="11" t="s">
        <v>6107</v>
      </c>
    </row>
    <row r="6621" spans="3:3" x14ac:dyDescent="0.2">
      <c r="C6621" s="11" t="s">
        <v>3076</v>
      </c>
    </row>
    <row r="6622" spans="3:3" x14ac:dyDescent="0.2">
      <c r="C6622" s="11" t="s">
        <v>3972</v>
      </c>
    </row>
    <row r="6623" spans="3:3" x14ac:dyDescent="0.2">
      <c r="C6623" s="11" t="s">
        <v>8134</v>
      </c>
    </row>
    <row r="6624" spans="3:3" x14ac:dyDescent="0.2">
      <c r="C6624" s="11" t="s">
        <v>1802</v>
      </c>
    </row>
    <row r="6625" spans="3:3" x14ac:dyDescent="0.2">
      <c r="C6625" s="11" t="s">
        <v>4709</v>
      </c>
    </row>
    <row r="6626" spans="3:3" x14ac:dyDescent="0.2">
      <c r="C6626" s="11" t="s">
        <v>8290</v>
      </c>
    </row>
    <row r="6627" spans="3:3" x14ac:dyDescent="0.2">
      <c r="C6627" s="11" t="s">
        <v>7725</v>
      </c>
    </row>
    <row r="6628" spans="3:3" x14ac:dyDescent="0.2">
      <c r="C6628" s="11" t="s">
        <v>7219</v>
      </c>
    </row>
    <row r="6629" spans="3:3" x14ac:dyDescent="0.2">
      <c r="C6629" s="11" t="s">
        <v>7329</v>
      </c>
    </row>
    <row r="6630" spans="3:3" x14ac:dyDescent="0.2">
      <c r="C6630" s="11" t="s">
        <v>6102</v>
      </c>
    </row>
    <row r="6631" spans="3:3" x14ac:dyDescent="0.2">
      <c r="C6631" s="11" t="s">
        <v>611</v>
      </c>
    </row>
    <row r="6632" spans="3:3" x14ac:dyDescent="0.2">
      <c r="C6632" s="11" t="s">
        <v>5553</v>
      </c>
    </row>
    <row r="6633" spans="3:3" x14ac:dyDescent="0.2">
      <c r="C6633" s="11" t="s">
        <v>7971</v>
      </c>
    </row>
    <row r="6634" spans="3:3" x14ac:dyDescent="0.2">
      <c r="C6634" s="11" t="s">
        <v>7866</v>
      </c>
    </row>
    <row r="6635" spans="3:3" x14ac:dyDescent="0.2">
      <c r="C6635" s="11" t="s">
        <v>8013</v>
      </c>
    </row>
    <row r="6636" spans="3:3" x14ac:dyDescent="0.2">
      <c r="C6636" s="11" t="s">
        <v>7650</v>
      </c>
    </row>
    <row r="6637" spans="3:3" x14ac:dyDescent="0.2">
      <c r="C6637" s="11" t="s">
        <v>2705</v>
      </c>
    </row>
    <row r="6638" spans="3:3" x14ac:dyDescent="0.2">
      <c r="C6638" s="11" t="s">
        <v>8341</v>
      </c>
    </row>
    <row r="6639" spans="3:3" x14ac:dyDescent="0.2">
      <c r="C6639" s="11" t="s">
        <v>7091</v>
      </c>
    </row>
    <row r="6640" spans="3:3" x14ac:dyDescent="0.2">
      <c r="C6640" s="11" t="s">
        <v>2841</v>
      </c>
    </row>
    <row r="6641" spans="3:3" x14ac:dyDescent="0.2">
      <c r="C6641" s="11" t="s">
        <v>6877</v>
      </c>
    </row>
    <row r="6642" spans="3:3" x14ac:dyDescent="0.2">
      <c r="C6642" s="11" t="s">
        <v>7034</v>
      </c>
    </row>
    <row r="6643" spans="3:3" x14ac:dyDescent="0.2">
      <c r="C6643" s="11" t="s">
        <v>7993</v>
      </c>
    </row>
    <row r="6644" spans="3:3" x14ac:dyDescent="0.2">
      <c r="C6644" s="11" t="s">
        <v>7358</v>
      </c>
    </row>
    <row r="6645" spans="3:3" x14ac:dyDescent="0.2">
      <c r="C6645" s="11" t="s">
        <v>7909</v>
      </c>
    </row>
    <row r="6646" spans="3:3" x14ac:dyDescent="0.2">
      <c r="C6646" s="11" t="s">
        <v>476</v>
      </c>
    </row>
    <row r="6647" spans="3:3" x14ac:dyDescent="0.2">
      <c r="C6647" s="11" t="s">
        <v>8338</v>
      </c>
    </row>
    <row r="6648" spans="3:3" x14ac:dyDescent="0.2">
      <c r="C6648" s="11" t="s">
        <v>4880</v>
      </c>
    </row>
    <row r="6649" spans="3:3" x14ac:dyDescent="0.2">
      <c r="C6649" s="11" t="s">
        <v>8319</v>
      </c>
    </row>
    <row r="6650" spans="3:3" x14ac:dyDescent="0.2">
      <c r="C6650" s="11" t="s">
        <v>8047</v>
      </c>
    </row>
    <row r="6651" spans="3:3" x14ac:dyDescent="0.2">
      <c r="C6651" s="11" t="s">
        <v>8182</v>
      </c>
    </row>
    <row r="6652" spans="3:3" x14ac:dyDescent="0.2">
      <c r="C6652" s="11" t="s">
        <v>5285</v>
      </c>
    </row>
    <row r="6653" spans="3:3" x14ac:dyDescent="0.2">
      <c r="C6653" s="11" t="s">
        <v>8098</v>
      </c>
    </row>
    <row r="6654" spans="3:3" x14ac:dyDescent="0.2">
      <c r="C6654" s="11" t="s">
        <v>8310</v>
      </c>
    </row>
    <row r="6655" spans="3:3" x14ac:dyDescent="0.2">
      <c r="C6655" s="11" t="s">
        <v>2730</v>
      </c>
    </row>
    <row r="6656" spans="3:3" x14ac:dyDescent="0.2">
      <c r="C6656" s="11" t="s">
        <v>7952</v>
      </c>
    </row>
    <row r="6657" spans="3:3" x14ac:dyDescent="0.2">
      <c r="C6657" s="11" t="s">
        <v>8014</v>
      </c>
    </row>
    <row r="6658" spans="3:3" x14ac:dyDescent="0.2">
      <c r="C6658" s="11" t="s">
        <v>8308</v>
      </c>
    </row>
    <row r="6659" spans="3:3" x14ac:dyDescent="0.2">
      <c r="C6659" s="11" t="s">
        <v>8313</v>
      </c>
    </row>
    <row r="6660" spans="3:3" x14ac:dyDescent="0.2">
      <c r="C6660" s="11" t="s">
        <v>192</v>
      </c>
    </row>
    <row r="6661" spans="3:3" x14ac:dyDescent="0.2">
      <c r="C6661" s="11" t="s">
        <v>4984</v>
      </c>
    </row>
    <row r="6662" spans="3:3" x14ac:dyDescent="0.2">
      <c r="C6662" s="11" t="s">
        <v>7361</v>
      </c>
    </row>
    <row r="6663" spans="3:3" x14ac:dyDescent="0.2">
      <c r="C6663" s="11" t="s">
        <v>7388</v>
      </c>
    </row>
    <row r="6664" spans="3:3" x14ac:dyDescent="0.2">
      <c r="C6664" s="11" t="s">
        <v>8193</v>
      </c>
    </row>
    <row r="6665" spans="3:3" x14ac:dyDescent="0.2">
      <c r="C6665" s="11" t="s">
        <v>5528</v>
      </c>
    </row>
    <row r="6666" spans="3:3" x14ac:dyDescent="0.2">
      <c r="C6666" s="11" t="s">
        <v>2869</v>
      </c>
    </row>
    <row r="6667" spans="3:3" x14ac:dyDescent="0.2">
      <c r="C6667" s="11" t="s">
        <v>1393</v>
      </c>
    </row>
    <row r="6668" spans="3:3" x14ac:dyDescent="0.2">
      <c r="C6668" s="11" t="s">
        <v>5331</v>
      </c>
    </row>
    <row r="6669" spans="3:3" x14ac:dyDescent="0.2">
      <c r="C6669" s="11" t="s">
        <v>5894</v>
      </c>
    </row>
    <row r="6670" spans="3:3" x14ac:dyDescent="0.2">
      <c r="C6670" s="11" t="s">
        <v>4190</v>
      </c>
    </row>
    <row r="6671" spans="3:3" x14ac:dyDescent="0.2">
      <c r="C6671" s="11" t="s">
        <v>1690</v>
      </c>
    </row>
    <row r="6672" spans="3:3" x14ac:dyDescent="0.2">
      <c r="C6672" s="11" t="s">
        <v>7363</v>
      </c>
    </row>
    <row r="6673" spans="3:3" x14ac:dyDescent="0.2">
      <c r="C6673" s="11" t="s">
        <v>4829</v>
      </c>
    </row>
    <row r="6674" spans="3:3" x14ac:dyDescent="0.2">
      <c r="C6674" s="11" t="s">
        <v>5652</v>
      </c>
    </row>
    <row r="6675" spans="3:3" x14ac:dyDescent="0.2">
      <c r="C6675" s="11" t="s">
        <v>2734</v>
      </c>
    </row>
    <row r="6676" spans="3:3" x14ac:dyDescent="0.2">
      <c r="C6676" s="11" t="s">
        <v>3628</v>
      </c>
    </row>
    <row r="6677" spans="3:3" x14ac:dyDescent="0.2">
      <c r="C6677" s="11" t="s">
        <v>7710</v>
      </c>
    </row>
    <row r="6678" spans="3:3" x14ac:dyDescent="0.2">
      <c r="C6678" s="11" t="s">
        <v>7807</v>
      </c>
    </row>
    <row r="6679" spans="3:3" x14ac:dyDescent="0.2">
      <c r="C6679" s="11" t="s">
        <v>4696</v>
      </c>
    </row>
    <row r="6680" spans="3:3" x14ac:dyDescent="0.2">
      <c r="C6680" s="11" t="s">
        <v>2218</v>
      </c>
    </row>
    <row r="6681" spans="3:3" x14ac:dyDescent="0.2">
      <c r="C6681" s="11" t="s">
        <v>6735</v>
      </c>
    </row>
    <row r="6682" spans="3:3" x14ac:dyDescent="0.2">
      <c r="C6682" s="11" t="s">
        <v>7458</v>
      </c>
    </row>
    <row r="6683" spans="3:3" x14ac:dyDescent="0.2">
      <c r="C6683" s="11" t="s">
        <v>8162</v>
      </c>
    </row>
    <row r="6684" spans="3:3" x14ac:dyDescent="0.2">
      <c r="C6684" s="11" t="s">
        <v>6638</v>
      </c>
    </row>
    <row r="6685" spans="3:3" x14ac:dyDescent="0.2">
      <c r="C6685" s="11" t="s">
        <v>5044</v>
      </c>
    </row>
    <row r="6686" spans="3:3" x14ac:dyDescent="0.2">
      <c r="C6686" s="11" t="s">
        <v>3815</v>
      </c>
    </row>
    <row r="6687" spans="3:3" x14ac:dyDescent="0.2">
      <c r="C6687" s="11" t="s">
        <v>3957</v>
      </c>
    </row>
    <row r="6688" spans="3:3" x14ac:dyDescent="0.2">
      <c r="C6688" s="11" t="s">
        <v>7775</v>
      </c>
    </row>
    <row r="6689" spans="3:3" x14ac:dyDescent="0.2">
      <c r="C6689" s="11" t="s">
        <v>2727</v>
      </c>
    </row>
    <row r="6690" spans="3:3" x14ac:dyDescent="0.2">
      <c r="C6690" s="11" t="s">
        <v>6788</v>
      </c>
    </row>
    <row r="6691" spans="3:3" x14ac:dyDescent="0.2">
      <c r="C6691" s="11" t="s">
        <v>6662</v>
      </c>
    </row>
    <row r="6692" spans="3:3" x14ac:dyDescent="0.2">
      <c r="C6692" s="11" t="s">
        <v>8316</v>
      </c>
    </row>
    <row r="6693" spans="3:3" x14ac:dyDescent="0.2">
      <c r="C6693" s="11" t="s">
        <v>6075</v>
      </c>
    </row>
    <row r="6694" spans="3:3" x14ac:dyDescent="0.2">
      <c r="C6694" s="11" t="s">
        <v>7208</v>
      </c>
    </row>
    <row r="6695" spans="3:3" x14ac:dyDescent="0.2">
      <c r="C6695" s="11" t="s">
        <v>2867</v>
      </c>
    </row>
    <row r="6696" spans="3:3" x14ac:dyDescent="0.2">
      <c r="C6696" s="11" t="s">
        <v>7191</v>
      </c>
    </row>
    <row r="6697" spans="3:3" x14ac:dyDescent="0.2">
      <c r="C6697" s="11" t="s">
        <v>5704</v>
      </c>
    </row>
    <row r="6698" spans="3:3" x14ac:dyDescent="0.2">
      <c r="C6698" s="11" t="s">
        <v>3761</v>
      </c>
    </row>
    <row r="6699" spans="3:3" x14ac:dyDescent="0.2">
      <c r="C6699" s="11" t="s">
        <v>5573</v>
      </c>
    </row>
    <row r="6700" spans="3:3" x14ac:dyDescent="0.2">
      <c r="C6700" s="11" t="s">
        <v>2725</v>
      </c>
    </row>
    <row r="6701" spans="3:3" x14ac:dyDescent="0.2">
      <c r="C6701" s="11" t="s">
        <v>4126</v>
      </c>
    </row>
    <row r="6702" spans="3:3" x14ac:dyDescent="0.2">
      <c r="C6702" s="11" t="s">
        <v>8144</v>
      </c>
    </row>
    <row r="6703" spans="3:3" x14ac:dyDescent="0.2">
      <c r="C6703" s="11" t="s">
        <v>8303</v>
      </c>
    </row>
    <row r="6704" spans="3:3" x14ac:dyDescent="0.2">
      <c r="C6704" s="11" t="s">
        <v>8216</v>
      </c>
    </row>
    <row r="6705" spans="3:3" x14ac:dyDescent="0.2">
      <c r="C6705" s="11" t="s">
        <v>2084</v>
      </c>
    </row>
    <row r="6706" spans="3:3" x14ac:dyDescent="0.2">
      <c r="C6706" s="11" t="s">
        <v>1792</v>
      </c>
    </row>
    <row r="6707" spans="3:3" x14ac:dyDescent="0.2">
      <c r="C6707" s="11" t="s">
        <v>3216</v>
      </c>
    </row>
    <row r="6708" spans="3:3" x14ac:dyDescent="0.2">
      <c r="C6708" s="11" t="s">
        <v>7631</v>
      </c>
    </row>
    <row r="6709" spans="3:3" x14ac:dyDescent="0.2">
      <c r="C6709" s="11" t="s">
        <v>6494</v>
      </c>
    </row>
    <row r="6710" spans="3:3" x14ac:dyDescent="0.2">
      <c r="C6710" s="11" t="s">
        <v>7677</v>
      </c>
    </row>
    <row r="6711" spans="3:3" x14ac:dyDescent="0.2">
      <c r="C6711" s="11" t="s">
        <v>3156</v>
      </c>
    </row>
    <row r="6712" spans="3:3" x14ac:dyDescent="0.2">
      <c r="C6712" s="11" t="s">
        <v>451</v>
      </c>
    </row>
    <row r="6713" spans="3:3" x14ac:dyDescent="0.2">
      <c r="C6713" s="11" t="s">
        <v>1271</v>
      </c>
    </row>
    <row r="6714" spans="3:3" x14ac:dyDescent="0.2">
      <c r="C6714" s="11" t="s">
        <v>7720</v>
      </c>
    </row>
    <row r="6715" spans="3:3" x14ac:dyDescent="0.2">
      <c r="C6715" s="11" t="s">
        <v>8057</v>
      </c>
    </row>
    <row r="6716" spans="3:3" x14ac:dyDescent="0.2">
      <c r="C6716" s="11" t="s">
        <v>6761</v>
      </c>
    </row>
    <row r="6717" spans="3:3" x14ac:dyDescent="0.2">
      <c r="C6717" s="11" t="s">
        <v>2134</v>
      </c>
    </row>
    <row r="6718" spans="3:3" x14ac:dyDescent="0.2">
      <c r="C6718" s="11" t="s">
        <v>8334</v>
      </c>
    </row>
    <row r="6719" spans="3:3" x14ac:dyDescent="0.2">
      <c r="C6719" s="11" t="s">
        <v>2422</v>
      </c>
    </row>
    <row r="6720" spans="3:3" x14ac:dyDescent="0.2">
      <c r="C6720" s="11" t="s">
        <v>8100</v>
      </c>
    </row>
    <row r="6721" spans="3:3" x14ac:dyDescent="0.2">
      <c r="C6721" s="11" t="s">
        <v>1493</v>
      </c>
    </row>
    <row r="6722" spans="3:3" x14ac:dyDescent="0.2">
      <c r="C6722" s="11" t="s">
        <v>7281</v>
      </c>
    </row>
    <row r="6723" spans="3:3" x14ac:dyDescent="0.2">
      <c r="C6723" s="11" t="s">
        <v>7890</v>
      </c>
    </row>
    <row r="6724" spans="3:3" x14ac:dyDescent="0.2">
      <c r="C6724" s="11" t="s">
        <v>1547</v>
      </c>
    </row>
    <row r="6725" spans="3:3" x14ac:dyDescent="0.2">
      <c r="C6725" s="11" t="s">
        <v>7773</v>
      </c>
    </row>
    <row r="6726" spans="3:3" x14ac:dyDescent="0.2">
      <c r="C6726" s="11" t="s">
        <v>8125</v>
      </c>
    </row>
    <row r="6727" spans="3:3" x14ac:dyDescent="0.2">
      <c r="C6727" s="11" t="s">
        <v>3382</v>
      </c>
    </row>
    <row r="6728" spans="3:3" x14ac:dyDescent="0.2">
      <c r="C6728" s="11" t="s">
        <v>7715</v>
      </c>
    </row>
    <row r="6729" spans="3:3" x14ac:dyDescent="0.2">
      <c r="C6729" s="11" t="s">
        <v>5959</v>
      </c>
    </row>
    <row r="6730" spans="3:3" x14ac:dyDescent="0.2">
      <c r="C6730" s="11" t="s">
        <v>6801</v>
      </c>
    </row>
    <row r="6731" spans="3:3" x14ac:dyDescent="0.2">
      <c r="C6731" s="11" t="s">
        <v>2360</v>
      </c>
    </row>
    <row r="6732" spans="3:3" x14ac:dyDescent="0.2">
      <c r="C6732" s="11" t="s">
        <v>4775</v>
      </c>
    </row>
    <row r="6733" spans="3:3" x14ac:dyDescent="0.2">
      <c r="C6733" s="11" t="s">
        <v>7853</v>
      </c>
    </row>
    <row r="6734" spans="3:3" x14ac:dyDescent="0.2">
      <c r="C6734" s="11" t="s">
        <v>5549</v>
      </c>
    </row>
    <row r="6735" spans="3:3" x14ac:dyDescent="0.2">
      <c r="C6735" s="11" t="s">
        <v>3105</v>
      </c>
    </row>
    <row r="6736" spans="3:3" x14ac:dyDescent="0.2">
      <c r="C6736" s="11" t="s">
        <v>7656</v>
      </c>
    </row>
    <row r="6737" spans="3:3" x14ac:dyDescent="0.2">
      <c r="C6737" s="11" t="s">
        <v>5225</v>
      </c>
    </row>
    <row r="6738" spans="3:3" x14ac:dyDescent="0.2">
      <c r="C6738" s="11" t="s">
        <v>8349</v>
      </c>
    </row>
    <row r="6739" spans="3:3" x14ac:dyDescent="0.2">
      <c r="C6739" s="11" t="s">
        <v>7827</v>
      </c>
    </row>
    <row r="6740" spans="3:3" x14ac:dyDescent="0.2">
      <c r="C6740" s="11" t="s">
        <v>7636</v>
      </c>
    </row>
    <row r="6741" spans="3:3" x14ac:dyDescent="0.2">
      <c r="C6741" s="11" t="s">
        <v>8311</v>
      </c>
    </row>
    <row r="6742" spans="3:3" x14ac:dyDescent="0.2">
      <c r="C6742" s="11" t="s">
        <v>7912</v>
      </c>
    </row>
    <row r="6743" spans="3:3" x14ac:dyDescent="0.2">
      <c r="C6743" s="11" t="s">
        <v>8231</v>
      </c>
    </row>
    <row r="6744" spans="3:3" x14ac:dyDescent="0.2">
      <c r="C6744" s="11" t="s">
        <v>4209</v>
      </c>
    </row>
    <row r="6745" spans="3:3" x14ac:dyDescent="0.2">
      <c r="C6745" s="11" t="s">
        <v>5419</v>
      </c>
    </row>
    <row r="6746" spans="3:3" x14ac:dyDescent="0.2">
      <c r="C6746" s="11" t="s">
        <v>8307</v>
      </c>
    </row>
    <row r="6747" spans="3:3" x14ac:dyDescent="0.2">
      <c r="C6747" s="11" t="s">
        <v>1832</v>
      </c>
    </row>
    <row r="6748" spans="3:3" x14ac:dyDescent="0.2">
      <c r="C6748" s="11" t="s">
        <v>8249</v>
      </c>
    </row>
    <row r="6749" spans="3:3" x14ac:dyDescent="0.2">
      <c r="C6749" s="11" t="s">
        <v>8263</v>
      </c>
    </row>
    <row r="6750" spans="3:3" x14ac:dyDescent="0.2">
      <c r="C6750" s="11" t="s">
        <v>3667</v>
      </c>
    </row>
    <row r="6751" spans="3:3" x14ac:dyDescent="0.2">
      <c r="C6751" s="11" t="s">
        <v>6914</v>
      </c>
    </row>
    <row r="6752" spans="3:3" x14ac:dyDescent="0.2">
      <c r="C6752" s="11" t="s">
        <v>8326</v>
      </c>
    </row>
    <row r="6753" spans="3:3" x14ac:dyDescent="0.2">
      <c r="C6753" s="11" t="s">
        <v>7582</v>
      </c>
    </row>
    <row r="6754" spans="3:3" x14ac:dyDescent="0.2">
      <c r="C6754" s="11" t="s">
        <v>1408</v>
      </c>
    </row>
    <row r="6755" spans="3:3" x14ac:dyDescent="0.2">
      <c r="C6755" s="11" t="s">
        <v>5759</v>
      </c>
    </row>
    <row r="6756" spans="3:3" x14ac:dyDescent="0.2">
      <c r="C6756" s="11" t="s">
        <v>3212</v>
      </c>
    </row>
    <row r="6757" spans="3:3" x14ac:dyDescent="0.2">
      <c r="C6757" s="11" t="s">
        <v>267</v>
      </c>
    </row>
    <row r="6758" spans="3:3" x14ac:dyDescent="0.2">
      <c r="C6758" s="11" t="s">
        <v>7669</v>
      </c>
    </row>
    <row r="6759" spans="3:3" x14ac:dyDescent="0.2">
      <c r="C6759" s="11" t="s">
        <v>8148</v>
      </c>
    </row>
    <row r="6760" spans="3:3" x14ac:dyDescent="0.2">
      <c r="C6760" s="11" t="s">
        <v>6072</v>
      </c>
    </row>
    <row r="6761" spans="3:3" x14ac:dyDescent="0.2">
      <c r="C6761" s="11" t="s">
        <v>8297</v>
      </c>
    </row>
    <row r="6762" spans="3:3" x14ac:dyDescent="0.2">
      <c r="C6762" s="11" t="s">
        <v>6151</v>
      </c>
    </row>
    <row r="6763" spans="3:3" x14ac:dyDescent="0.2">
      <c r="C6763" s="11" t="s">
        <v>6988</v>
      </c>
    </row>
    <row r="6764" spans="3:3" x14ac:dyDescent="0.2">
      <c r="C6764" s="11" t="s">
        <v>6829</v>
      </c>
    </row>
    <row r="6765" spans="3:3" x14ac:dyDescent="0.2">
      <c r="C6765" s="11" t="s">
        <v>8285</v>
      </c>
    </row>
    <row r="6766" spans="3:3" x14ac:dyDescent="0.2">
      <c r="C6766" s="11" t="s">
        <v>8252</v>
      </c>
    </row>
    <row r="6767" spans="3:3" x14ac:dyDescent="0.2">
      <c r="C6767" s="11" t="s">
        <v>7609</v>
      </c>
    </row>
    <row r="6768" spans="3:3" x14ac:dyDescent="0.2">
      <c r="C6768" s="11" t="s">
        <v>7765</v>
      </c>
    </row>
    <row r="6769" spans="3:3" x14ac:dyDescent="0.2">
      <c r="C6769" s="11" t="s">
        <v>1847</v>
      </c>
    </row>
    <row r="6770" spans="3:3" x14ac:dyDescent="0.2">
      <c r="C6770" s="11" t="s">
        <v>6267</v>
      </c>
    </row>
    <row r="6771" spans="3:3" x14ac:dyDescent="0.2">
      <c r="C6771" s="11" t="s">
        <v>7565</v>
      </c>
    </row>
    <row r="6772" spans="3:3" x14ac:dyDescent="0.2">
      <c r="C6772" s="11" t="s">
        <v>7653</v>
      </c>
    </row>
    <row r="6773" spans="3:3" x14ac:dyDescent="0.2">
      <c r="C6773" s="11" t="s">
        <v>3010</v>
      </c>
    </row>
    <row r="6774" spans="3:3" x14ac:dyDescent="0.2">
      <c r="C6774" s="11" t="s">
        <v>8161</v>
      </c>
    </row>
    <row r="6775" spans="3:3" x14ac:dyDescent="0.2">
      <c r="C6775" s="11" t="s">
        <v>8072</v>
      </c>
    </row>
    <row r="6776" spans="3:3" x14ac:dyDescent="0.2">
      <c r="C6776" s="11" t="s">
        <v>8333</v>
      </c>
    </row>
    <row r="6777" spans="3:3" x14ac:dyDescent="0.2">
      <c r="C6777" s="11" t="s">
        <v>849</v>
      </c>
    </row>
    <row r="6778" spans="3:3" x14ac:dyDescent="0.2">
      <c r="C6778" s="11" t="s">
        <v>8219</v>
      </c>
    </row>
    <row r="6779" spans="3:3" x14ac:dyDescent="0.2">
      <c r="C6779" s="11" t="s">
        <v>5120</v>
      </c>
    </row>
    <row r="6780" spans="3:3" x14ac:dyDescent="0.2">
      <c r="C6780" s="11" t="s">
        <v>2778</v>
      </c>
    </row>
    <row r="6781" spans="3:3" x14ac:dyDescent="0.2">
      <c r="C6781" s="11" t="s">
        <v>2514</v>
      </c>
    </row>
    <row r="6782" spans="3:3" x14ac:dyDescent="0.2">
      <c r="C6782" s="11" t="s">
        <v>5874</v>
      </c>
    </row>
    <row r="6783" spans="3:3" x14ac:dyDescent="0.2">
      <c r="C6783" s="11" t="s">
        <v>2080</v>
      </c>
    </row>
    <row r="6784" spans="3:3" x14ac:dyDescent="0.2">
      <c r="C6784" s="11" t="s">
        <v>4056</v>
      </c>
    </row>
    <row r="6785" spans="3:3" x14ac:dyDescent="0.2">
      <c r="C6785" s="11" t="s">
        <v>5631</v>
      </c>
    </row>
    <row r="6786" spans="3:3" x14ac:dyDescent="0.2">
      <c r="C6786" s="11" t="s">
        <v>2639</v>
      </c>
    </row>
    <row r="6787" spans="3:3" x14ac:dyDescent="0.2">
      <c r="C6787" s="11" t="s">
        <v>4734</v>
      </c>
    </row>
    <row r="6788" spans="3:3" x14ac:dyDescent="0.2">
      <c r="C6788" s="11" t="s">
        <v>2308</v>
      </c>
    </row>
    <row r="6789" spans="3:3" x14ac:dyDescent="0.2">
      <c r="C6789" s="11" t="s">
        <v>8207</v>
      </c>
    </row>
    <row r="6790" spans="3:3" x14ac:dyDescent="0.2">
      <c r="C6790" s="11" t="s">
        <v>8181</v>
      </c>
    </row>
    <row r="6791" spans="3:3" x14ac:dyDescent="0.2">
      <c r="C6791" s="11" t="s">
        <v>7438</v>
      </c>
    </row>
    <row r="6792" spans="3:3" x14ac:dyDescent="0.2">
      <c r="C6792" s="11" t="s">
        <v>7444</v>
      </c>
    </row>
    <row r="6793" spans="3:3" x14ac:dyDescent="0.2">
      <c r="C6793" s="11" t="s">
        <v>7770</v>
      </c>
    </row>
    <row r="6794" spans="3:3" x14ac:dyDescent="0.2">
      <c r="C6794" s="11" t="s">
        <v>5543</v>
      </c>
    </row>
    <row r="6795" spans="3:3" x14ac:dyDescent="0.2">
      <c r="C6795" s="11" t="s">
        <v>3208</v>
      </c>
    </row>
    <row r="6796" spans="3:3" x14ac:dyDescent="0.2">
      <c r="C6796" s="11" t="s">
        <v>2115</v>
      </c>
    </row>
    <row r="6797" spans="3:3" x14ac:dyDescent="0.2">
      <c r="C6797" s="11" t="s">
        <v>1816</v>
      </c>
    </row>
    <row r="6798" spans="3:3" x14ac:dyDescent="0.2">
      <c r="C6798" s="11" t="s">
        <v>8146</v>
      </c>
    </row>
    <row r="6799" spans="3:3" x14ac:dyDescent="0.2">
      <c r="C6799" s="11" t="s">
        <v>6259</v>
      </c>
    </row>
    <row r="6800" spans="3:3" x14ac:dyDescent="0.2">
      <c r="C6800" s="11" t="s">
        <v>8143</v>
      </c>
    </row>
    <row r="6801" spans="3:3" x14ac:dyDescent="0.2">
      <c r="C6801" s="11" t="s">
        <v>4534</v>
      </c>
    </row>
    <row r="6802" spans="3:3" x14ac:dyDescent="0.2">
      <c r="C6802" s="11" t="s">
        <v>3093</v>
      </c>
    </row>
    <row r="6803" spans="3:3" x14ac:dyDescent="0.2">
      <c r="C6803" s="11" t="s">
        <v>8195</v>
      </c>
    </row>
    <row r="6804" spans="3:3" x14ac:dyDescent="0.2">
      <c r="C6804" s="11" t="s">
        <v>6908</v>
      </c>
    </row>
    <row r="6805" spans="3:3" x14ac:dyDescent="0.2">
      <c r="C6805" s="11" t="s">
        <v>854</v>
      </c>
    </row>
    <row r="6806" spans="3:3" x14ac:dyDescent="0.2">
      <c r="C6806" s="11" t="s">
        <v>3435</v>
      </c>
    </row>
    <row r="6807" spans="3:3" x14ac:dyDescent="0.2">
      <c r="C6807" s="11" t="s">
        <v>8157</v>
      </c>
    </row>
    <row r="6808" spans="3:3" x14ac:dyDescent="0.2">
      <c r="C6808" s="11" t="s">
        <v>8069</v>
      </c>
    </row>
    <row r="6809" spans="3:3" x14ac:dyDescent="0.2">
      <c r="C6809" s="11" t="s">
        <v>2180</v>
      </c>
    </row>
    <row r="6810" spans="3:3" x14ac:dyDescent="0.2">
      <c r="C6810" s="11" t="s">
        <v>7734</v>
      </c>
    </row>
    <row r="6811" spans="3:3" x14ac:dyDescent="0.2">
      <c r="C6811" s="11" t="s">
        <v>4175</v>
      </c>
    </row>
    <row r="6812" spans="3:3" x14ac:dyDescent="0.2">
      <c r="C6812" s="11" t="s">
        <v>8282</v>
      </c>
    </row>
    <row r="6813" spans="3:3" x14ac:dyDescent="0.2">
      <c r="C6813" s="11" t="s">
        <v>8029</v>
      </c>
    </row>
    <row r="6814" spans="3:3" x14ac:dyDescent="0.2">
      <c r="C6814" s="11" t="s">
        <v>7851</v>
      </c>
    </row>
    <row r="6815" spans="3:3" x14ac:dyDescent="0.2">
      <c r="C6815" s="11" t="s">
        <v>726</v>
      </c>
    </row>
    <row r="6816" spans="3:3" x14ac:dyDescent="0.2">
      <c r="C6816" s="11" t="s">
        <v>4589</v>
      </c>
    </row>
    <row r="6817" spans="3:3" x14ac:dyDescent="0.2">
      <c r="C6817" s="11" t="s">
        <v>8274</v>
      </c>
    </row>
    <row r="6818" spans="3:3" x14ac:dyDescent="0.2">
      <c r="C6818" s="11" t="s">
        <v>3023</v>
      </c>
    </row>
    <row r="6819" spans="3:3" x14ac:dyDescent="0.2">
      <c r="C6819" s="11" t="s">
        <v>7783</v>
      </c>
    </row>
    <row r="6820" spans="3:3" x14ac:dyDescent="0.2">
      <c r="C6820" s="11" t="s">
        <v>7346</v>
      </c>
    </row>
    <row r="6821" spans="3:3" x14ac:dyDescent="0.2">
      <c r="C6821" s="11" t="s">
        <v>7976</v>
      </c>
    </row>
    <row r="6822" spans="3:3" x14ac:dyDescent="0.2">
      <c r="C6822" s="11" t="s">
        <v>8084</v>
      </c>
    </row>
    <row r="6823" spans="3:3" x14ac:dyDescent="0.2">
      <c r="C6823" s="11" t="s">
        <v>394</v>
      </c>
    </row>
    <row r="6824" spans="3:3" x14ac:dyDescent="0.2">
      <c r="C6824" s="11" t="s">
        <v>8266</v>
      </c>
    </row>
    <row r="6825" spans="3:3" x14ac:dyDescent="0.2">
      <c r="C6825" s="11" t="s">
        <v>543</v>
      </c>
    </row>
    <row r="6826" spans="3:3" x14ac:dyDescent="0.2">
      <c r="C6826" s="11" t="s">
        <v>1664</v>
      </c>
    </row>
    <row r="6827" spans="3:3" x14ac:dyDescent="0.2">
      <c r="C6827" s="11" t="s">
        <v>7647</v>
      </c>
    </row>
    <row r="6828" spans="3:3" x14ac:dyDescent="0.2">
      <c r="C6828" s="11" t="s">
        <v>8124</v>
      </c>
    </row>
    <row r="6829" spans="3:3" x14ac:dyDescent="0.2">
      <c r="C6829" s="11" t="s">
        <v>7174</v>
      </c>
    </row>
    <row r="6830" spans="3:3" x14ac:dyDescent="0.2">
      <c r="C6830" s="11" t="s">
        <v>8099</v>
      </c>
    </row>
    <row r="6831" spans="3:3" x14ac:dyDescent="0.2">
      <c r="C6831" s="11" t="s">
        <v>8322</v>
      </c>
    </row>
    <row r="6832" spans="3:3" x14ac:dyDescent="0.2">
      <c r="C6832" s="11" t="s">
        <v>4995</v>
      </c>
    </row>
    <row r="6833" spans="3:3" x14ac:dyDescent="0.2">
      <c r="C6833" s="11" t="s">
        <v>7633</v>
      </c>
    </row>
    <row r="6834" spans="3:3" x14ac:dyDescent="0.2">
      <c r="C6834" s="11" t="s">
        <v>4936</v>
      </c>
    </row>
    <row r="6835" spans="3:3" x14ac:dyDescent="0.2">
      <c r="C6835" s="11" t="s">
        <v>8171</v>
      </c>
    </row>
    <row r="6836" spans="3:3" x14ac:dyDescent="0.2">
      <c r="C6836" s="11" t="s">
        <v>7112</v>
      </c>
    </row>
    <row r="6837" spans="3:3" x14ac:dyDescent="0.2">
      <c r="C6837" s="11" t="s">
        <v>7706</v>
      </c>
    </row>
    <row r="6838" spans="3:3" x14ac:dyDescent="0.2">
      <c r="C6838" s="11" t="s">
        <v>4458</v>
      </c>
    </row>
    <row r="6839" spans="3:3" x14ac:dyDescent="0.2">
      <c r="C6839" s="11" t="s">
        <v>7538</v>
      </c>
    </row>
    <row r="6840" spans="3:3" x14ac:dyDescent="0.2">
      <c r="C6840" s="11" t="s">
        <v>8293</v>
      </c>
    </row>
    <row r="6841" spans="3:3" x14ac:dyDescent="0.2">
      <c r="C6841" s="11" t="s">
        <v>2326</v>
      </c>
    </row>
    <row r="6842" spans="3:3" x14ac:dyDescent="0.2">
      <c r="C6842" s="11" t="s">
        <v>8329</v>
      </c>
    </row>
    <row r="6843" spans="3:3" x14ac:dyDescent="0.2">
      <c r="C6843" s="11" t="s">
        <v>2570</v>
      </c>
    </row>
    <row r="6844" spans="3:3" x14ac:dyDescent="0.2">
      <c r="C6844" s="11" t="s">
        <v>2888</v>
      </c>
    </row>
    <row r="6845" spans="3:3" x14ac:dyDescent="0.2">
      <c r="C6845" s="11" t="s">
        <v>3072</v>
      </c>
    </row>
    <row r="6846" spans="3:3" x14ac:dyDescent="0.2">
      <c r="C6846" s="11" t="s">
        <v>8336</v>
      </c>
    </row>
    <row r="6847" spans="3:3" x14ac:dyDescent="0.2">
      <c r="C6847" s="11" t="s">
        <v>5288</v>
      </c>
    </row>
    <row r="6848" spans="3:3" x14ac:dyDescent="0.2">
      <c r="C6848" s="11" t="s">
        <v>7916</v>
      </c>
    </row>
    <row r="6849" spans="3:3" x14ac:dyDescent="0.2">
      <c r="C6849" s="11" t="s">
        <v>8323</v>
      </c>
    </row>
    <row r="6850" spans="3:3" x14ac:dyDescent="0.2">
      <c r="C6850" s="11" t="s">
        <v>7545</v>
      </c>
    </row>
    <row r="6851" spans="3:3" x14ac:dyDescent="0.2">
      <c r="C6851" s="11" t="s">
        <v>5516</v>
      </c>
    </row>
    <row r="6852" spans="3:3" x14ac:dyDescent="0.2">
      <c r="C6852" s="11" t="s">
        <v>6491</v>
      </c>
    </row>
    <row r="6853" spans="3:3" x14ac:dyDescent="0.2">
      <c r="C6853" s="11" t="s">
        <v>2621</v>
      </c>
    </row>
    <row r="6854" spans="3:3" x14ac:dyDescent="0.2">
      <c r="C6854" s="11" t="s">
        <v>8184</v>
      </c>
    </row>
    <row r="6855" spans="3:3" x14ac:dyDescent="0.2">
      <c r="C6855" s="11" t="s">
        <v>6237</v>
      </c>
    </row>
    <row r="6856" spans="3:3" x14ac:dyDescent="0.2">
      <c r="C6856" s="11" t="s">
        <v>7937</v>
      </c>
    </row>
    <row r="6857" spans="3:3" x14ac:dyDescent="0.2">
      <c r="C6857" s="11" t="s">
        <v>5454</v>
      </c>
    </row>
    <row r="6858" spans="3:3" x14ac:dyDescent="0.2">
      <c r="C6858" s="11" t="s">
        <v>6400</v>
      </c>
    </row>
    <row r="6859" spans="3:3" x14ac:dyDescent="0.2">
      <c r="C6859" s="11" t="s">
        <v>7000</v>
      </c>
    </row>
    <row r="6860" spans="3:3" x14ac:dyDescent="0.2">
      <c r="C6860" s="11" t="s">
        <v>999</v>
      </c>
    </row>
    <row r="6861" spans="3:3" x14ac:dyDescent="0.2">
      <c r="C6861" s="11" t="s">
        <v>4790</v>
      </c>
    </row>
    <row r="6862" spans="3:3" x14ac:dyDescent="0.2">
      <c r="C6862" s="11" t="s">
        <v>7776</v>
      </c>
    </row>
    <row r="6863" spans="3:3" x14ac:dyDescent="0.2">
      <c r="C6863" s="11" t="s">
        <v>5064</v>
      </c>
    </row>
    <row r="6864" spans="3:3" x14ac:dyDescent="0.2">
      <c r="C6864" s="11" t="s">
        <v>8091</v>
      </c>
    </row>
    <row r="6865" spans="3:3" x14ac:dyDescent="0.2">
      <c r="C6865" s="11" t="s">
        <v>6844</v>
      </c>
    </row>
    <row r="6866" spans="3:3" x14ac:dyDescent="0.2">
      <c r="C6866" s="11" t="s">
        <v>2177</v>
      </c>
    </row>
    <row r="6867" spans="3:3" x14ac:dyDescent="0.2">
      <c r="C6867" s="11" t="s">
        <v>7356</v>
      </c>
    </row>
    <row r="6868" spans="3:3" x14ac:dyDescent="0.2">
      <c r="C6868" s="11" t="s">
        <v>7918</v>
      </c>
    </row>
    <row r="6869" spans="3:3" x14ac:dyDescent="0.2">
      <c r="C6869" s="11" t="s">
        <v>1503</v>
      </c>
    </row>
    <row r="6870" spans="3:3" x14ac:dyDescent="0.2">
      <c r="C6870" s="11" t="s">
        <v>8081</v>
      </c>
    </row>
    <row r="6871" spans="3:3" x14ac:dyDescent="0.2">
      <c r="C6871" s="11" t="s">
        <v>3299</v>
      </c>
    </row>
    <row r="6872" spans="3:3" x14ac:dyDescent="0.2">
      <c r="C6872" s="11" t="s">
        <v>6498</v>
      </c>
    </row>
    <row r="6873" spans="3:3" x14ac:dyDescent="0.2">
      <c r="C6873" s="11" t="s">
        <v>6600</v>
      </c>
    </row>
    <row r="6874" spans="3:3" x14ac:dyDescent="0.2">
      <c r="C6874" s="11" t="s">
        <v>3483</v>
      </c>
    </row>
    <row r="6875" spans="3:3" x14ac:dyDescent="0.2">
      <c r="C6875" s="11" t="s">
        <v>3778</v>
      </c>
    </row>
    <row r="6876" spans="3:3" x14ac:dyDescent="0.2">
      <c r="C6876" s="11" t="s">
        <v>8003</v>
      </c>
    </row>
    <row r="6877" spans="3:3" x14ac:dyDescent="0.2">
      <c r="C6877" s="11" t="s">
        <v>8301</v>
      </c>
    </row>
    <row r="6878" spans="3:3" x14ac:dyDescent="0.2">
      <c r="C6878" s="11" t="s">
        <v>7307</v>
      </c>
    </row>
    <row r="6879" spans="3:3" x14ac:dyDescent="0.2">
      <c r="C6879" s="11" t="s">
        <v>8213</v>
      </c>
    </row>
    <row r="6880" spans="3:3" x14ac:dyDescent="0.2">
      <c r="C6880" s="11" t="s">
        <v>7860</v>
      </c>
    </row>
    <row r="6881" spans="3:3" x14ac:dyDescent="0.2">
      <c r="C6881" s="11" t="s">
        <v>2435</v>
      </c>
    </row>
    <row r="6882" spans="3:3" x14ac:dyDescent="0.2">
      <c r="C6882" s="11" t="s">
        <v>3150</v>
      </c>
    </row>
    <row r="6883" spans="3:3" x14ac:dyDescent="0.2">
      <c r="C6883" s="11" t="s">
        <v>7585</v>
      </c>
    </row>
    <row r="6884" spans="3:3" x14ac:dyDescent="0.2">
      <c r="C6884" s="11" t="s">
        <v>5644</v>
      </c>
    </row>
    <row r="6885" spans="3:3" x14ac:dyDescent="0.2">
      <c r="C6885" s="11" t="s">
        <v>4148</v>
      </c>
    </row>
    <row r="6886" spans="3:3" x14ac:dyDescent="0.2">
      <c r="C6886" s="11" t="s">
        <v>5771</v>
      </c>
    </row>
    <row r="6887" spans="3:3" x14ac:dyDescent="0.2">
      <c r="C6887" s="11" t="s">
        <v>3161</v>
      </c>
    </row>
    <row r="6888" spans="3:3" x14ac:dyDescent="0.2">
      <c r="C6888" s="11" t="s">
        <v>5063</v>
      </c>
    </row>
    <row r="6889" spans="3:3" x14ac:dyDescent="0.2">
      <c r="C6889" s="11" t="s">
        <v>2773</v>
      </c>
    </row>
    <row r="6890" spans="3:3" x14ac:dyDescent="0.2">
      <c r="C6890" s="11" t="s">
        <v>8119</v>
      </c>
    </row>
    <row r="6891" spans="3:3" x14ac:dyDescent="0.2">
      <c r="C6891" s="11" t="s">
        <v>5495</v>
      </c>
    </row>
    <row r="6892" spans="3:3" x14ac:dyDescent="0.2">
      <c r="C6892" s="11" t="s">
        <v>3766</v>
      </c>
    </row>
    <row r="6893" spans="3:3" x14ac:dyDescent="0.2">
      <c r="C6893" s="11" t="s">
        <v>8296</v>
      </c>
    </row>
    <row r="6894" spans="3:3" x14ac:dyDescent="0.2">
      <c r="C6894" s="11" t="s">
        <v>6608</v>
      </c>
    </row>
    <row r="6895" spans="3:3" x14ac:dyDescent="0.2">
      <c r="C6895" s="11" t="s">
        <v>8343</v>
      </c>
    </row>
    <row r="6896" spans="3:3" x14ac:dyDescent="0.2">
      <c r="C6896" s="11" t="s">
        <v>3830</v>
      </c>
    </row>
    <row r="6897" spans="3:3" x14ac:dyDescent="0.2">
      <c r="C6897" s="11" t="s">
        <v>7472</v>
      </c>
    </row>
    <row r="6898" spans="3:3" x14ac:dyDescent="0.2">
      <c r="C6898" s="11" t="s">
        <v>6143</v>
      </c>
    </row>
    <row r="6899" spans="3:3" x14ac:dyDescent="0.2">
      <c r="C6899" s="11" t="s">
        <v>6061</v>
      </c>
    </row>
    <row r="6900" spans="3:3" x14ac:dyDescent="0.2">
      <c r="C6900" s="11" t="s">
        <v>7525</v>
      </c>
    </row>
    <row r="6901" spans="3:3" x14ac:dyDescent="0.2">
      <c r="C6901" s="11" t="s">
        <v>2974</v>
      </c>
    </row>
    <row r="6902" spans="3:3" x14ac:dyDescent="0.2">
      <c r="C6902" s="11" t="s">
        <v>6370</v>
      </c>
    </row>
    <row r="6903" spans="3:3" x14ac:dyDescent="0.2">
      <c r="C6903" s="11" t="s">
        <v>7754</v>
      </c>
    </row>
    <row r="6904" spans="3:3" x14ac:dyDescent="0.2">
      <c r="C6904" s="11" t="s">
        <v>8022</v>
      </c>
    </row>
    <row r="6905" spans="3:3" x14ac:dyDescent="0.2">
      <c r="C6905" s="11" t="s">
        <v>8345</v>
      </c>
    </row>
    <row r="6906" spans="3:3" x14ac:dyDescent="0.2">
      <c r="C6906" s="11" t="s">
        <v>6862</v>
      </c>
    </row>
    <row r="6907" spans="3:3" x14ac:dyDescent="0.2">
      <c r="C6907" s="11" t="s">
        <v>7826</v>
      </c>
    </row>
    <row r="6908" spans="3:3" x14ac:dyDescent="0.2">
      <c r="C6908" s="11" t="s">
        <v>8276</v>
      </c>
    </row>
    <row r="6909" spans="3:3" x14ac:dyDescent="0.2">
      <c r="C6909" s="11" t="s">
        <v>6945</v>
      </c>
    </row>
    <row r="6910" spans="3:3" x14ac:dyDescent="0.2">
      <c r="C6910" s="11" t="s">
        <v>7431</v>
      </c>
    </row>
    <row r="6911" spans="3:3" x14ac:dyDescent="0.2">
      <c r="C6911" s="11" t="s">
        <v>6808</v>
      </c>
    </row>
    <row r="6912" spans="3:3" x14ac:dyDescent="0.2">
      <c r="C6912" s="11" t="s">
        <v>6050</v>
      </c>
    </row>
    <row r="6913" spans="3:3" x14ac:dyDescent="0.2">
      <c r="C6913" s="11" t="s">
        <v>1554</v>
      </c>
    </row>
    <row r="6914" spans="3:3" x14ac:dyDescent="0.2">
      <c r="C6914" s="11" t="s">
        <v>446</v>
      </c>
    </row>
    <row r="6915" spans="3:3" x14ac:dyDescent="0.2">
      <c r="C6915" s="11" t="s">
        <v>7657</v>
      </c>
    </row>
    <row r="6916" spans="3:3" x14ac:dyDescent="0.2">
      <c r="C6916" s="11" t="s">
        <v>7888</v>
      </c>
    </row>
    <row r="6917" spans="3:3" x14ac:dyDescent="0.2">
      <c r="C6917" s="11" t="s">
        <v>7138</v>
      </c>
    </row>
    <row r="6918" spans="3:3" x14ac:dyDescent="0.2">
      <c r="C6918" s="11" t="s">
        <v>8350</v>
      </c>
    </row>
    <row r="6919" spans="3:3" x14ac:dyDescent="0.2">
      <c r="C6919" s="11" t="s">
        <v>7902</v>
      </c>
    </row>
    <row r="6920" spans="3:3" x14ac:dyDescent="0.2">
      <c r="C6920" s="11" t="s">
        <v>5591</v>
      </c>
    </row>
    <row r="6921" spans="3:3" x14ac:dyDescent="0.2">
      <c r="C6921" s="11" t="s">
        <v>6797</v>
      </c>
    </row>
    <row r="6922" spans="3:3" x14ac:dyDescent="0.2">
      <c r="C6922" s="11" t="s">
        <v>3562</v>
      </c>
    </row>
    <row r="6923" spans="3:3" x14ac:dyDescent="0.2">
      <c r="C6923" s="11" t="s">
        <v>8226</v>
      </c>
    </row>
    <row r="6924" spans="3:3" x14ac:dyDescent="0.2">
      <c r="C6924" s="11" t="s">
        <v>7739</v>
      </c>
    </row>
    <row r="6925" spans="3:3" x14ac:dyDescent="0.2">
      <c r="C6925" s="11" t="s">
        <v>6308</v>
      </c>
    </row>
    <row r="6926" spans="3:3" x14ac:dyDescent="0.2">
      <c r="C6926" s="11" t="s">
        <v>8204</v>
      </c>
    </row>
    <row r="6927" spans="3:3" x14ac:dyDescent="0.2">
      <c r="C6927" s="11" t="s">
        <v>7983</v>
      </c>
    </row>
    <row r="6928" spans="3:3" x14ac:dyDescent="0.2">
      <c r="C6928" s="11" t="s">
        <v>7612</v>
      </c>
    </row>
    <row r="6929" spans="3:3" x14ac:dyDescent="0.2">
      <c r="C6929" s="11" t="s">
        <v>6181</v>
      </c>
    </row>
    <row r="6930" spans="3:3" x14ac:dyDescent="0.2">
      <c r="C6930" s="11" t="s">
        <v>3839</v>
      </c>
    </row>
    <row r="6931" spans="3:3" x14ac:dyDescent="0.2">
      <c r="C6931" s="11" t="s">
        <v>8030</v>
      </c>
    </row>
    <row r="6932" spans="3:3" x14ac:dyDescent="0.2">
      <c r="C6932" s="11" t="s">
        <v>8298</v>
      </c>
    </row>
    <row r="6933" spans="3:3" x14ac:dyDescent="0.2">
      <c r="C6933" s="11" t="s">
        <v>8093</v>
      </c>
    </row>
    <row r="6934" spans="3:3" x14ac:dyDescent="0.2">
      <c r="C6934" s="11" t="s">
        <v>436</v>
      </c>
    </row>
    <row r="6935" spans="3:3" x14ac:dyDescent="0.2">
      <c r="C6935" s="11" t="s">
        <v>8121</v>
      </c>
    </row>
    <row r="6936" spans="3:3" x14ac:dyDescent="0.2">
      <c r="C6936" s="11" t="s">
        <v>1923</v>
      </c>
    </row>
    <row r="6937" spans="3:3" x14ac:dyDescent="0.2">
      <c r="C6937" s="11" t="s">
        <v>5020</v>
      </c>
    </row>
    <row r="6938" spans="3:3" x14ac:dyDescent="0.2">
      <c r="C6938" s="11" t="s">
        <v>7621</v>
      </c>
    </row>
    <row r="6939" spans="3:3" x14ac:dyDescent="0.2">
      <c r="C6939" s="11" t="s">
        <v>7748</v>
      </c>
    </row>
    <row r="6940" spans="3:3" x14ac:dyDescent="0.2">
      <c r="C6940" s="11" t="s">
        <v>1881</v>
      </c>
    </row>
    <row r="6941" spans="3:3" x14ac:dyDescent="0.2">
      <c r="C6941" s="11" t="s">
        <v>8008</v>
      </c>
    </row>
    <row r="6942" spans="3:3" x14ac:dyDescent="0.2">
      <c r="C6942" s="11" t="s">
        <v>6392</v>
      </c>
    </row>
    <row r="6943" spans="3:3" x14ac:dyDescent="0.2">
      <c r="C6943" s="11" t="s">
        <v>4834</v>
      </c>
    </row>
    <row r="6944" spans="3:3" x14ac:dyDescent="0.2">
      <c r="C6944" s="11" t="s">
        <v>6857</v>
      </c>
    </row>
    <row r="6945" spans="3:3" x14ac:dyDescent="0.2">
      <c r="C6945" s="11" t="s">
        <v>8240</v>
      </c>
    </row>
    <row r="6946" spans="3:3" x14ac:dyDescent="0.2">
      <c r="C6946" s="11" t="s">
        <v>8096</v>
      </c>
    </row>
    <row r="6947" spans="3:3" x14ac:dyDescent="0.2">
      <c r="C6947" s="11" t="s">
        <v>6112</v>
      </c>
    </row>
    <row r="6948" spans="3:3" x14ac:dyDescent="0.2">
      <c r="C6948" s="11" t="s">
        <v>8279</v>
      </c>
    </row>
    <row r="6949" spans="3:3" x14ac:dyDescent="0.2">
      <c r="C6949" s="11" t="s">
        <v>8242</v>
      </c>
    </row>
    <row r="6950" spans="3:3" x14ac:dyDescent="0.2">
      <c r="C6950" s="11" t="s">
        <v>8317</v>
      </c>
    </row>
    <row r="6951" spans="3:3" x14ac:dyDescent="0.2">
      <c r="C6951" s="11" t="s">
        <v>6623</v>
      </c>
    </row>
    <row r="6952" spans="3:3" x14ac:dyDescent="0.2">
      <c r="C6952" s="11" t="s">
        <v>6054</v>
      </c>
    </row>
    <row r="6953" spans="3:3" x14ac:dyDescent="0.2">
      <c r="C6953" s="11" t="s">
        <v>7620</v>
      </c>
    </row>
    <row r="6954" spans="3:3" x14ac:dyDescent="0.2">
      <c r="C6954" s="11" t="s">
        <v>6886</v>
      </c>
    </row>
    <row r="6955" spans="3:3" x14ac:dyDescent="0.2">
      <c r="C6955" s="11" t="s">
        <v>8314</v>
      </c>
    </row>
    <row r="6956" spans="3:3" x14ac:dyDescent="0.2">
      <c r="C6956" s="11" t="s">
        <v>5718</v>
      </c>
    </row>
    <row r="6957" spans="3:3" x14ac:dyDescent="0.2">
      <c r="C6957" s="11" t="s">
        <v>7531</v>
      </c>
    </row>
    <row r="6958" spans="3:3" x14ac:dyDescent="0.2">
      <c r="C6958" s="11" t="s">
        <v>8186</v>
      </c>
    </row>
    <row r="6959" spans="3:3" x14ac:dyDescent="0.2">
      <c r="C6959" s="11" t="s">
        <v>7816</v>
      </c>
    </row>
    <row r="6960" spans="3:3" x14ac:dyDescent="0.2">
      <c r="C6960" s="11" t="s">
        <v>7924</v>
      </c>
    </row>
    <row r="6961" spans="3:3" x14ac:dyDescent="0.2">
      <c r="C6961" s="11" t="s">
        <v>2172</v>
      </c>
    </row>
    <row r="6962" spans="3:3" x14ac:dyDescent="0.2">
      <c r="C6962" s="11" t="s">
        <v>7569</v>
      </c>
    </row>
    <row r="6963" spans="3:3" x14ac:dyDescent="0.2">
      <c r="C6963" s="11" t="s">
        <v>622</v>
      </c>
    </row>
    <row r="6964" spans="3:3" x14ac:dyDescent="0.2">
      <c r="C6964" s="11" t="s">
        <v>5050</v>
      </c>
    </row>
    <row r="6965" spans="3:3" x14ac:dyDescent="0.2">
      <c r="C6965" s="11" t="s">
        <v>7954</v>
      </c>
    </row>
    <row r="6966" spans="3:3" x14ac:dyDescent="0.2">
      <c r="C6966" s="11" t="s">
        <v>5100</v>
      </c>
    </row>
    <row r="6967" spans="3:3" x14ac:dyDescent="0.2">
      <c r="C6967" s="11" t="s">
        <v>8082</v>
      </c>
    </row>
    <row r="6968" spans="3:3" x14ac:dyDescent="0.2">
      <c r="C6968" s="11" t="s">
        <v>7871</v>
      </c>
    </row>
    <row r="6969" spans="3:3" x14ac:dyDescent="0.2">
      <c r="C6969" s="11" t="s">
        <v>6779</v>
      </c>
    </row>
    <row r="6970" spans="3:3" x14ac:dyDescent="0.2">
      <c r="C6970" s="11" t="s">
        <v>3275</v>
      </c>
    </row>
    <row r="6971" spans="3:3" x14ac:dyDescent="0.2">
      <c r="C6971" s="11" t="s">
        <v>3027</v>
      </c>
    </row>
    <row r="6972" spans="3:3" x14ac:dyDescent="0.2">
      <c r="C6972" s="11" t="s">
        <v>5687</v>
      </c>
    </row>
    <row r="6973" spans="3:3" x14ac:dyDescent="0.2">
      <c r="C6973" s="11" t="s">
        <v>1615</v>
      </c>
    </row>
    <row r="6974" spans="3:3" x14ac:dyDescent="0.2">
      <c r="C6974" s="11" t="s">
        <v>6473</v>
      </c>
    </row>
    <row r="6975" spans="3:3" x14ac:dyDescent="0.2">
      <c r="C6975" s="11" t="s">
        <v>597</v>
      </c>
    </row>
    <row r="6976" spans="3:3" x14ac:dyDescent="0.2">
      <c r="C6976" s="11" t="s">
        <v>8206</v>
      </c>
    </row>
    <row r="6977" spans="3:3" x14ac:dyDescent="0.2">
      <c r="C6977" s="11" t="s">
        <v>8189</v>
      </c>
    </row>
    <row r="6978" spans="3:3" x14ac:dyDescent="0.2">
      <c r="C6978" s="11" t="s">
        <v>1296</v>
      </c>
    </row>
    <row r="6979" spans="3:3" x14ac:dyDescent="0.2">
      <c r="C6979" s="11" t="s">
        <v>7540</v>
      </c>
    </row>
    <row r="6980" spans="3:3" x14ac:dyDescent="0.2">
      <c r="C6980" s="11" t="s">
        <v>8128</v>
      </c>
    </row>
    <row r="6981" spans="3:3" x14ac:dyDescent="0.2">
      <c r="C6981" s="11" t="s">
        <v>8044</v>
      </c>
    </row>
    <row r="6982" spans="3:3" x14ac:dyDescent="0.2">
      <c r="C6982" s="11" t="s">
        <v>7367</v>
      </c>
    </row>
    <row r="6983" spans="3:3" x14ac:dyDescent="0.2">
      <c r="C6983" s="11" t="s">
        <v>7123</v>
      </c>
    </row>
    <row r="6984" spans="3:3" x14ac:dyDescent="0.2">
      <c r="C6984" s="11" t="s">
        <v>6900</v>
      </c>
    </row>
    <row r="6985" spans="3:3" x14ac:dyDescent="0.2">
      <c r="C6985" s="11" t="s">
        <v>8300</v>
      </c>
    </row>
    <row r="6986" spans="3:3" x14ac:dyDescent="0.2">
      <c r="C6986" s="11" t="s">
        <v>1095</v>
      </c>
    </row>
    <row r="6987" spans="3:3" x14ac:dyDescent="0.2">
      <c r="C6987" s="11" t="s">
        <v>3712</v>
      </c>
    </row>
    <row r="6988" spans="3:3" x14ac:dyDescent="0.2">
      <c r="C6988" s="11" t="s">
        <v>5930</v>
      </c>
    </row>
    <row r="6989" spans="3:3" x14ac:dyDescent="0.2">
      <c r="C6989" s="11" t="s">
        <v>2040</v>
      </c>
    </row>
    <row r="6990" spans="3:3" x14ac:dyDescent="0.2">
      <c r="C6990" s="11" t="s">
        <v>3360</v>
      </c>
    </row>
    <row r="6991" spans="3:3" x14ac:dyDescent="0.2">
      <c r="C6991" s="11" t="s">
        <v>1481</v>
      </c>
    </row>
    <row r="6992" spans="3:3" x14ac:dyDescent="0.2">
      <c r="C6992" s="11" t="s">
        <v>4541</v>
      </c>
    </row>
    <row r="6993" spans="3:3" x14ac:dyDescent="0.2">
      <c r="C6993" s="11" t="s">
        <v>8065</v>
      </c>
    </row>
    <row r="6994" spans="3:3" x14ac:dyDescent="0.2">
      <c r="C6994" s="11" t="s">
        <v>5797</v>
      </c>
    </row>
    <row r="6995" spans="3:3" x14ac:dyDescent="0.2">
      <c r="C6995" s="11" t="s">
        <v>6375</v>
      </c>
    </row>
    <row r="6996" spans="3:3" x14ac:dyDescent="0.2">
      <c r="C6996" s="11" t="s">
        <v>2215</v>
      </c>
    </row>
    <row r="6997" spans="3:3" x14ac:dyDescent="0.2">
      <c r="C6997" s="11" t="s">
        <v>7435</v>
      </c>
    </row>
    <row r="6998" spans="3:3" x14ac:dyDescent="0.2">
      <c r="C6998" s="11" t="s">
        <v>7590</v>
      </c>
    </row>
    <row r="6999" spans="3:3" x14ac:dyDescent="0.2">
      <c r="C6999" s="11" t="s">
        <v>8328</v>
      </c>
    </row>
    <row r="7000" spans="3:3" x14ac:dyDescent="0.2">
      <c r="C7000" s="11" t="s">
        <v>1295</v>
      </c>
    </row>
    <row r="7001" spans="3:3" x14ac:dyDescent="0.2">
      <c r="C7001" s="11" t="s">
        <v>5519</v>
      </c>
    </row>
    <row r="7002" spans="3:3" x14ac:dyDescent="0.2">
      <c r="C7002" s="11" t="s">
        <v>7752</v>
      </c>
    </row>
    <row r="7003" spans="3:3" x14ac:dyDescent="0.2">
      <c r="C7003" s="11" t="s">
        <v>2206</v>
      </c>
    </row>
    <row r="7004" spans="3:3" x14ac:dyDescent="0.2">
      <c r="C7004" s="11" t="s">
        <v>4170</v>
      </c>
    </row>
    <row r="7005" spans="3:3" x14ac:dyDescent="0.2">
      <c r="C7005" s="11" t="s">
        <v>3597</v>
      </c>
    </row>
    <row r="7006" spans="3:3" x14ac:dyDescent="0.2">
      <c r="C7006" s="11" t="s">
        <v>7973</v>
      </c>
    </row>
    <row r="7007" spans="3:3" x14ac:dyDescent="0.2">
      <c r="C7007" s="11" t="s">
        <v>7684</v>
      </c>
    </row>
    <row r="7008" spans="3:3" x14ac:dyDescent="0.2">
      <c r="C7008" s="11" t="s">
        <v>7719</v>
      </c>
    </row>
    <row r="7009" spans="3:3" x14ac:dyDescent="0.2">
      <c r="C7009" s="11" t="s">
        <v>828</v>
      </c>
    </row>
    <row r="7010" spans="3:3" x14ac:dyDescent="0.2">
      <c r="C7010" s="11" t="s">
        <v>3790</v>
      </c>
    </row>
    <row r="7011" spans="3:3" x14ac:dyDescent="0.2">
      <c r="C7011" s="11" t="s">
        <v>5674</v>
      </c>
    </row>
    <row r="7012" spans="3:3" x14ac:dyDescent="0.2">
      <c r="C7012" s="11" t="s">
        <v>8155</v>
      </c>
    </row>
    <row r="7013" spans="3:3" x14ac:dyDescent="0.2">
      <c r="C7013" s="11" t="s">
        <v>8238</v>
      </c>
    </row>
    <row r="7014" spans="3:3" x14ac:dyDescent="0.2">
      <c r="C7014" s="11" t="s">
        <v>647</v>
      </c>
    </row>
    <row r="7015" spans="3:3" x14ac:dyDescent="0.2">
      <c r="C7015" s="11" t="s">
        <v>2357</v>
      </c>
    </row>
    <row r="7016" spans="3:3" x14ac:dyDescent="0.2">
      <c r="C7016" s="11" t="s">
        <v>4793</v>
      </c>
    </row>
    <row r="7017" spans="3:3" x14ac:dyDescent="0.2">
      <c r="C7017" s="11" t="s">
        <v>7805</v>
      </c>
    </row>
    <row r="7018" spans="3:3" x14ac:dyDescent="0.2">
      <c r="C7018" s="11" t="s">
        <v>7030</v>
      </c>
    </row>
    <row r="7019" spans="3:3" x14ac:dyDescent="0.2">
      <c r="C7019" s="11" t="s">
        <v>8198</v>
      </c>
    </row>
    <row r="7020" spans="3:3" x14ac:dyDescent="0.2">
      <c r="C7020" s="11" t="s">
        <v>7899</v>
      </c>
    </row>
    <row r="7021" spans="3:3" x14ac:dyDescent="0.2">
      <c r="C7021" s="11" t="s">
        <v>8102</v>
      </c>
    </row>
    <row r="7022" spans="3:3" x14ac:dyDescent="0.2">
      <c r="C7022" s="11" t="s">
        <v>7879</v>
      </c>
    </row>
    <row r="7023" spans="3:3" x14ac:dyDescent="0.2">
      <c r="C7023" s="11" t="s">
        <v>8024</v>
      </c>
    </row>
    <row r="7024" spans="3:3" x14ac:dyDescent="0.2">
      <c r="C7024" s="11" t="s">
        <v>459</v>
      </c>
    </row>
    <row r="7025" spans="3:3" x14ac:dyDescent="0.2">
      <c r="C7025" s="11" t="s">
        <v>4931</v>
      </c>
    </row>
    <row r="7026" spans="3:3" x14ac:dyDescent="0.2">
      <c r="C7026" s="11" t="s">
        <v>6331</v>
      </c>
    </row>
    <row r="7027" spans="3:3" x14ac:dyDescent="0.2">
      <c r="C7027" s="11" t="s">
        <v>3119</v>
      </c>
    </row>
    <row r="7028" spans="3:3" x14ac:dyDescent="0.2">
      <c r="C7028" s="11" t="s">
        <v>7989</v>
      </c>
    </row>
    <row r="7029" spans="3:3" x14ac:dyDescent="0.2">
      <c r="C7029" s="11" t="s">
        <v>4329</v>
      </c>
    </row>
    <row r="7030" spans="3:3" x14ac:dyDescent="0.2">
      <c r="C7030" s="11" t="s">
        <v>3097</v>
      </c>
    </row>
    <row r="7031" spans="3:3" x14ac:dyDescent="0.2">
      <c r="C7031" s="11" t="s">
        <v>7242</v>
      </c>
    </row>
    <row r="7032" spans="3:3" x14ac:dyDescent="0.2">
      <c r="C7032" s="11" t="s">
        <v>4272</v>
      </c>
    </row>
    <row r="7033" spans="3:3" x14ac:dyDescent="0.2">
      <c r="C7033" s="11" t="s">
        <v>2834</v>
      </c>
    </row>
    <row r="7034" spans="3:3" x14ac:dyDescent="0.2">
      <c r="C7034" s="11" t="s">
        <v>5919</v>
      </c>
    </row>
    <row r="7035" spans="3:3" x14ac:dyDescent="0.2">
      <c r="C7035" s="11" t="s">
        <v>6767</v>
      </c>
    </row>
    <row r="7036" spans="3:3" x14ac:dyDescent="0.2">
      <c r="C7036" s="11" t="s">
        <v>6040</v>
      </c>
    </row>
    <row r="7037" spans="3:3" x14ac:dyDescent="0.2">
      <c r="C7037" s="11" t="s">
        <v>7793</v>
      </c>
    </row>
    <row r="7038" spans="3:3" x14ac:dyDescent="0.2">
      <c r="C7038" s="11" t="s">
        <v>7997</v>
      </c>
    </row>
    <row r="7039" spans="3:3" x14ac:dyDescent="0.2">
      <c r="C7039" s="11" t="s">
        <v>8352</v>
      </c>
    </row>
    <row r="7040" spans="3:3" x14ac:dyDescent="0.2">
      <c r="C7040" s="11" t="s">
        <v>211</v>
      </c>
    </row>
    <row r="7041" spans="3:3" x14ac:dyDescent="0.2">
      <c r="C7041" s="11" t="s">
        <v>7818</v>
      </c>
    </row>
    <row r="7042" spans="3:3" x14ac:dyDescent="0.2">
      <c r="C7042" s="11" t="s">
        <v>7418</v>
      </c>
    </row>
    <row r="7043" spans="3:3" x14ac:dyDescent="0.2">
      <c r="C7043" s="11" t="s">
        <v>8292</v>
      </c>
    </row>
    <row r="7044" spans="3:3" x14ac:dyDescent="0.2">
      <c r="C7044" s="11" t="s">
        <v>6842</v>
      </c>
    </row>
    <row r="7045" spans="3:3" x14ac:dyDescent="0.2">
      <c r="C7045" s="11" t="s">
        <v>6992</v>
      </c>
    </row>
    <row r="7046" spans="3:3" x14ac:dyDescent="0.2">
      <c r="C7046" s="11" t="s">
        <v>8174</v>
      </c>
    </row>
    <row r="7047" spans="3:3" x14ac:dyDescent="0.2">
      <c r="C7047" s="11" t="s">
        <v>5056</v>
      </c>
    </row>
    <row r="7048" spans="3:3" x14ac:dyDescent="0.2">
      <c r="C7048" s="11" t="s">
        <v>7496</v>
      </c>
    </row>
    <row r="7049" spans="3:3" x14ac:dyDescent="0.2">
      <c r="C7049" s="11" t="s">
        <v>6964</v>
      </c>
    </row>
    <row r="7050" spans="3:3" x14ac:dyDescent="0.2">
      <c r="C7050" s="11" t="s">
        <v>3248</v>
      </c>
    </row>
    <row r="7051" spans="3:3" x14ac:dyDescent="0.2">
      <c r="C7051" s="11" t="s">
        <v>703</v>
      </c>
    </row>
    <row r="7052" spans="3:3" x14ac:dyDescent="0.2">
      <c r="C7052" s="11" t="s">
        <v>8170</v>
      </c>
    </row>
    <row r="7053" spans="3:3" x14ac:dyDescent="0.2">
      <c r="C7053" s="11" t="s">
        <v>8288</v>
      </c>
    </row>
    <row r="7054" spans="3:3" x14ac:dyDescent="0.2">
      <c r="C7054" s="11" t="s">
        <v>7489</v>
      </c>
    </row>
    <row r="7055" spans="3:3" x14ac:dyDescent="0.2">
      <c r="C7055" s="11" t="s">
        <v>7884</v>
      </c>
    </row>
    <row r="7056" spans="3:3" x14ac:dyDescent="0.2">
      <c r="C7056" s="11" t="s">
        <v>7742</v>
      </c>
    </row>
    <row r="7057" spans="3:3" x14ac:dyDescent="0.2">
      <c r="C7057" s="11" t="s">
        <v>8271</v>
      </c>
    </row>
    <row r="7058" spans="3:3" x14ac:dyDescent="0.2">
      <c r="C7058" s="11" t="s">
        <v>8324</v>
      </c>
    </row>
    <row r="7059" spans="3:3" x14ac:dyDescent="0.2">
      <c r="C7059" s="11" t="s">
        <v>8167</v>
      </c>
    </row>
    <row r="7060" spans="3:3" x14ac:dyDescent="0.2">
      <c r="C7060" s="11" t="s">
        <v>1916</v>
      </c>
    </row>
    <row r="7061" spans="3:3" x14ac:dyDescent="0.2">
      <c r="C7061" s="11" t="s">
        <v>1284</v>
      </c>
    </row>
    <row r="7062" spans="3:3" x14ac:dyDescent="0.2">
      <c r="C7062" s="11" t="s">
        <v>7611</v>
      </c>
    </row>
    <row r="7063" spans="3:3" x14ac:dyDescent="0.2">
      <c r="C7063" s="11" t="s">
        <v>747</v>
      </c>
    </row>
    <row r="7064" spans="3:3" x14ac:dyDescent="0.2">
      <c r="C7064" s="11" t="s">
        <v>7842</v>
      </c>
    </row>
    <row r="7065" spans="3:3" x14ac:dyDescent="0.2">
      <c r="C7065" s="11" t="s">
        <v>7911</v>
      </c>
    </row>
    <row r="7066" spans="3:3" x14ac:dyDescent="0.2">
      <c r="C7066" s="11" t="s">
        <v>4454</v>
      </c>
    </row>
    <row r="7067" spans="3:3" x14ac:dyDescent="0.2">
      <c r="C7067" s="11" t="s">
        <v>8325</v>
      </c>
    </row>
    <row r="7068" spans="3:3" x14ac:dyDescent="0.2">
      <c r="C7068" s="11" t="s">
        <v>7116</v>
      </c>
    </row>
    <row r="7069" spans="3:3" x14ac:dyDescent="0.2">
      <c r="C7069" s="11" t="s">
        <v>878</v>
      </c>
    </row>
    <row r="7070" spans="3:3" x14ac:dyDescent="0.2">
      <c r="C7070" s="11" t="s">
        <v>7652</v>
      </c>
    </row>
    <row r="7071" spans="3:3" x14ac:dyDescent="0.2">
      <c r="C7071" s="11" t="s">
        <v>4579</v>
      </c>
    </row>
    <row r="7072" spans="3:3" x14ac:dyDescent="0.2">
      <c r="C7072" s="11" t="s">
        <v>7206</v>
      </c>
    </row>
    <row r="7073" spans="3:3" x14ac:dyDescent="0.2">
      <c r="C7073" s="11" t="s">
        <v>2648</v>
      </c>
    </row>
    <row r="7074" spans="3:3" x14ac:dyDescent="0.2">
      <c r="C7074" s="11" t="s">
        <v>8340</v>
      </c>
    </row>
    <row r="7075" spans="3:3" x14ac:dyDescent="0.2">
      <c r="C7075" s="11" t="s">
        <v>7968</v>
      </c>
    </row>
    <row r="7076" spans="3:3" x14ac:dyDescent="0.2">
      <c r="C7076" s="11" t="s">
        <v>7454</v>
      </c>
    </row>
    <row r="7077" spans="3:3" x14ac:dyDescent="0.2">
      <c r="C7077" s="11" t="s">
        <v>4374</v>
      </c>
    </row>
    <row r="7078" spans="3:3" x14ac:dyDescent="0.2">
      <c r="C7078" s="11" t="s">
        <v>6251</v>
      </c>
    </row>
    <row r="7079" spans="3:3" x14ac:dyDescent="0.2">
      <c r="C7079" s="11" t="s">
        <v>5745</v>
      </c>
    </row>
    <row r="7080" spans="3:3" x14ac:dyDescent="0.2">
      <c r="C7080" s="11" t="s">
        <v>7800</v>
      </c>
    </row>
    <row r="7081" spans="3:3" x14ac:dyDescent="0.2">
      <c r="C7081" s="11" t="s">
        <v>3287</v>
      </c>
    </row>
    <row r="7082" spans="3:3" x14ac:dyDescent="0.2">
      <c r="C7082" s="11" t="s">
        <v>4357</v>
      </c>
    </row>
    <row r="7083" spans="3:3" x14ac:dyDescent="0.2">
      <c r="C7083" s="11" t="s">
        <v>2559</v>
      </c>
    </row>
    <row r="7084" spans="3:3" x14ac:dyDescent="0.2">
      <c r="C7084" s="11" t="s">
        <v>3366</v>
      </c>
    </row>
    <row r="7085" spans="3:3" x14ac:dyDescent="0.2">
      <c r="C7085" s="11" t="s">
        <v>7464</v>
      </c>
    </row>
    <row r="7086" spans="3:3" x14ac:dyDescent="0.2">
      <c r="C7086" s="11" t="s">
        <v>8318</v>
      </c>
    </row>
    <row r="7087" spans="3:3" x14ac:dyDescent="0.2">
      <c r="C7087" s="11" t="s">
        <v>8268</v>
      </c>
    </row>
    <row r="7088" spans="3:3" x14ac:dyDescent="0.2">
      <c r="C7088" s="11" t="s">
        <v>5316</v>
      </c>
    </row>
    <row r="7089" spans="3:3" x14ac:dyDescent="0.2">
      <c r="C7089" s="11" t="s">
        <v>1423</v>
      </c>
    </row>
    <row r="7090" spans="3:3" x14ac:dyDescent="0.2">
      <c r="C7090" s="11" t="s">
        <v>1715</v>
      </c>
    </row>
    <row r="7091" spans="3:3" x14ac:dyDescent="0.2">
      <c r="C7091" s="11" t="s">
        <v>8223</v>
      </c>
    </row>
    <row r="7092" spans="3:3" x14ac:dyDescent="0.2">
      <c r="C7092" s="11" t="s">
        <v>8026</v>
      </c>
    </row>
    <row r="7093" spans="3:3" x14ac:dyDescent="0.2">
      <c r="C7093" s="11" t="s">
        <v>7822</v>
      </c>
    </row>
    <row r="7094" spans="3:3" x14ac:dyDescent="0.2">
      <c r="C7094" s="11" t="s">
        <v>3311</v>
      </c>
    </row>
    <row r="7095" spans="3:3" x14ac:dyDescent="0.2">
      <c r="C7095" s="11" t="s">
        <v>8321</v>
      </c>
    </row>
    <row r="7096" spans="3:3" x14ac:dyDescent="0.2">
      <c r="C7096" s="11" t="s">
        <v>2454</v>
      </c>
    </row>
    <row r="7097" spans="3:3" x14ac:dyDescent="0.2">
      <c r="C7097" s="11" t="s">
        <v>6538</v>
      </c>
    </row>
    <row r="7098" spans="3:3" x14ac:dyDescent="0.2">
      <c r="C7098" s="11" t="s">
        <v>7812</v>
      </c>
    </row>
    <row r="7099" spans="3:3" x14ac:dyDescent="0.2">
      <c r="C7099" s="11" t="s">
        <v>5856</v>
      </c>
    </row>
    <row r="7100" spans="3:3" x14ac:dyDescent="0.2">
      <c r="C7100" s="11" t="s">
        <v>7387</v>
      </c>
    </row>
    <row r="7101" spans="3:3" x14ac:dyDescent="0.2">
      <c r="C7101" s="11" t="s">
        <v>2521</v>
      </c>
    </row>
    <row r="7102" spans="3:3" x14ac:dyDescent="0.2">
      <c r="C7102" s="11" t="s">
        <v>5559</v>
      </c>
    </row>
    <row r="7103" spans="3:3" x14ac:dyDescent="0.2">
      <c r="C7103" s="11" t="s">
        <v>2516</v>
      </c>
    </row>
    <row r="7104" spans="3:3" x14ac:dyDescent="0.2">
      <c r="C7104" s="11" t="s">
        <v>8094</v>
      </c>
    </row>
    <row r="7105" spans="3:3" x14ac:dyDescent="0.2">
      <c r="C7105" s="11" t="s">
        <v>8332</v>
      </c>
    </row>
    <row r="7106" spans="3:3" x14ac:dyDescent="0.2">
      <c r="C7106" s="11" t="s">
        <v>3932</v>
      </c>
    </row>
    <row r="7107" spans="3:3" x14ac:dyDescent="0.2">
      <c r="C7107" s="11" t="s">
        <v>7932</v>
      </c>
    </row>
    <row r="7108" spans="3:3" x14ac:dyDescent="0.2">
      <c r="C7108" s="11" t="s">
        <v>2794</v>
      </c>
    </row>
    <row r="7109" spans="3:3" x14ac:dyDescent="0.2">
      <c r="C7109" s="11" t="s">
        <v>8138</v>
      </c>
    </row>
    <row r="7110" spans="3:3" x14ac:dyDescent="0.2">
      <c r="C7110" s="11" t="s">
        <v>245</v>
      </c>
    </row>
    <row r="7111" spans="3:3" x14ac:dyDescent="0.2">
      <c r="C7111" s="11" t="s">
        <v>7681</v>
      </c>
    </row>
    <row r="7112" spans="3:3" x14ac:dyDescent="0.2">
      <c r="C7112" s="11" t="s">
        <v>5802</v>
      </c>
    </row>
    <row r="7113" spans="3:3" x14ac:dyDescent="0.2">
      <c r="C7113" s="11" t="s">
        <v>4820</v>
      </c>
    </row>
    <row r="7114" spans="3:3" x14ac:dyDescent="0.2">
      <c r="C7114" s="11" t="s">
        <v>8335</v>
      </c>
    </row>
    <row r="7115" spans="3:3" x14ac:dyDescent="0.2">
      <c r="C7115" s="11" t="s">
        <v>7349</v>
      </c>
    </row>
    <row r="7116" spans="3:3" x14ac:dyDescent="0.2">
      <c r="C7116" s="11" t="s">
        <v>7744</v>
      </c>
    </row>
    <row r="7117" spans="3:3" x14ac:dyDescent="0.2">
      <c r="C7117" s="11" t="s">
        <v>7676</v>
      </c>
    </row>
    <row r="7118" spans="3:3" x14ac:dyDescent="0.2">
      <c r="C7118" s="11" t="s">
        <v>3444</v>
      </c>
    </row>
    <row r="7119" spans="3:3" x14ac:dyDescent="0.2">
      <c r="C7119" s="11" t="s">
        <v>1229</v>
      </c>
    </row>
    <row r="7120" spans="3:3" x14ac:dyDescent="0.2">
      <c r="C7120" s="11" t="s">
        <v>4281</v>
      </c>
    </row>
    <row r="7121" spans="3:3" x14ac:dyDescent="0.2">
      <c r="C7121" s="11" t="s">
        <v>5187</v>
      </c>
    </row>
    <row r="7122" spans="3:3" x14ac:dyDescent="0.2">
      <c r="C7122" s="11" t="s">
        <v>8346</v>
      </c>
    </row>
    <row r="7123" spans="3:3" x14ac:dyDescent="0.2">
      <c r="C7123" s="11" t="s">
        <v>8302</v>
      </c>
    </row>
    <row r="7124" spans="3:3" x14ac:dyDescent="0.2">
      <c r="C7124" s="11" t="s">
        <v>7627</v>
      </c>
    </row>
    <row r="7125" spans="3:3" x14ac:dyDescent="0.2">
      <c r="C7125" s="11" t="s">
        <v>2167</v>
      </c>
    </row>
    <row r="7126" spans="3:3" x14ac:dyDescent="0.2">
      <c r="C7126" s="11" t="s">
        <v>3030</v>
      </c>
    </row>
    <row r="7127" spans="3:3" x14ac:dyDescent="0.2">
      <c r="C7127" s="11" t="s">
        <v>7527</v>
      </c>
    </row>
    <row r="7128" spans="3:3" x14ac:dyDescent="0.2">
      <c r="C7128" s="11" t="s">
        <v>7825</v>
      </c>
    </row>
    <row r="7129" spans="3:3" x14ac:dyDescent="0.2">
      <c r="C7129" s="11" t="s">
        <v>8109</v>
      </c>
    </row>
    <row r="7130" spans="3:3" x14ac:dyDescent="0.2">
      <c r="C7130" s="11" t="s">
        <v>8039</v>
      </c>
    </row>
    <row r="7131" spans="3:3" x14ac:dyDescent="0.2">
      <c r="C7131" s="11" t="s">
        <v>3676</v>
      </c>
    </row>
    <row r="7132" spans="3:3" x14ac:dyDescent="0.2">
      <c r="C7132" s="11" t="s">
        <v>3734</v>
      </c>
    </row>
    <row r="7133" spans="3:3" x14ac:dyDescent="0.2">
      <c r="C7133" s="11" t="s">
        <v>280</v>
      </c>
    </row>
    <row r="7134" spans="3:3" x14ac:dyDescent="0.2">
      <c r="C7134" s="11" t="s">
        <v>8104</v>
      </c>
    </row>
    <row r="7135" spans="3:3" x14ac:dyDescent="0.2">
      <c r="C7135" s="11" t="s">
        <v>4575</v>
      </c>
    </row>
    <row r="7136" spans="3:3" x14ac:dyDescent="0.2">
      <c r="C7136" s="11" t="s">
        <v>3856</v>
      </c>
    </row>
    <row r="7137" spans="3:3" x14ac:dyDescent="0.2">
      <c r="C7137" s="11" t="s">
        <v>4619</v>
      </c>
    </row>
    <row r="7138" spans="3:3" x14ac:dyDescent="0.2">
      <c r="C7138" s="11" t="s">
        <v>2917</v>
      </c>
    </row>
    <row r="7139" spans="3:3" x14ac:dyDescent="0.2">
      <c r="C7139" s="11" t="s">
        <v>2595</v>
      </c>
    </row>
    <row r="7140" spans="3:3" x14ac:dyDescent="0.2">
      <c r="C7140" s="11" t="s">
        <v>7159</v>
      </c>
    </row>
    <row r="7141" spans="3:3" x14ac:dyDescent="0.2">
      <c r="C7141" s="11" t="s">
        <v>7920</v>
      </c>
    </row>
    <row r="7142" spans="3:3" x14ac:dyDescent="0.2">
      <c r="C7142" s="11" t="s">
        <v>7704</v>
      </c>
    </row>
    <row r="7143" spans="3:3" x14ac:dyDescent="0.2">
      <c r="C7143" s="11" t="s">
        <v>7505</v>
      </c>
    </row>
    <row r="7144" spans="3:3" x14ac:dyDescent="0.2">
      <c r="C7144" s="11" t="s">
        <v>8306</v>
      </c>
    </row>
    <row r="7145" spans="3:3" x14ac:dyDescent="0.2">
      <c r="C7145" s="11" t="s">
        <v>7801</v>
      </c>
    </row>
    <row r="7146" spans="3:3" x14ac:dyDescent="0.2">
      <c r="C7146" s="11" t="s">
        <v>2018</v>
      </c>
    </row>
    <row r="7147" spans="3:3" x14ac:dyDescent="0.2">
      <c r="C7147" s="11" t="s">
        <v>7025</v>
      </c>
    </row>
    <row r="7148" spans="3:3" x14ac:dyDescent="0.2">
      <c r="C7148" s="11" t="s">
        <v>8149</v>
      </c>
    </row>
    <row r="7149" spans="3:3" x14ac:dyDescent="0.2">
      <c r="C7149" s="11" t="s">
        <v>1860</v>
      </c>
    </row>
    <row r="7150" spans="3:3" x14ac:dyDescent="0.2">
      <c r="C7150" s="11" t="s">
        <v>8088</v>
      </c>
    </row>
    <row r="7151" spans="3:3" x14ac:dyDescent="0.2">
      <c r="C7151" s="11" t="s">
        <v>1749</v>
      </c>
    </row>
    <row r="7152" spans="3:3" x14ac:dyDescent="0.2">
      <c r="C7152" s="11" t="s">
        <v>8078</v>
      </c>
    </row>
    <row r="7153" spans="1:3" x14ac:dyDescent="0.2">
      <c r="A7153" s="4" t="s">
        <v>41</v>
      </c>
      <c r="B7153" s="4">
        <v>350</v>
      </c>
      <c r="C7153" s="11" t="s">
        <v>5754</v>
      </c>
    </row>
    <row r="7154" spans="1:3" x14ac:dyDescent="0.2">
      <c r="C7154" s="11" t="s">
        <v>5574</v>
      </c>
    </row>
    <row r="7155" spans="1:3" x14ac:dyDescent="0.2">
      <c r="C7155" s="11" t="s">
        <v>1387</v>
      </c>
    </row>
    <row r="7156" spans="1:3" x14ac:dyDescent="0.2">
      <c r="C7156" s="11" t="s">
        <v>6360</v>
      </c>
    </row>
    <row r="7157" spans="1:3" x14ac:dyDescent="0.2">
      <c r="C7157" s="11" t="s">
        <v>6740</v>
      </c>
    </row>
    <row r="7158" spans="1:3" x14ac:dyDescent="0.2">
      <c r="C7158" s="11" t="s">
        <v>4179</v>
      </c>
    </row>
    <row r="7159" spans="1:3" x14ac:dyDescent="0.2">
      <c r="C7159" s="11" t="s">
        <v>2229</v>
      </c>
    </row>
    <row r="7160" spans="1:3" x14ac:dyDescent="0.2">
      <c r="C7160" s="11" t="s">
        <v>6975</v>
      </c>
    </row>
    <row r="7161" spans="1:3" x14ac:dyDescent="0.2">
      <c r="C7161" s="11" t="s">
        <v>260</v>
      </c>
    </row>
    <row r="7162" spans="1:3" x14ac:dyDescent="0.2">
      <c r="C7162" s="11" t="s">
        <v>5756</v>
      </c>
    </row>
    <row r="7163" spans="1:3" x14ac:dyDescent="0.2">
      <c r="C7163" s="11" t="s">
        <v>6814</v>
      </c>
    </row>
    <row r="7164" spans="1:3" x14ac:dyDescent="0.2">
      <c r="C7164" s="11" t="s">
        <v>5230</v>
      </c>
    </row>
    <row r="7165" spans="1:3" x14ac:dyDescent="0.2">
      <c r="C7165" s="11" t="s">
        <v>6888</v>
      </c>
    </row>
    <row r="7166" spans="1:3" x14ac:dyDescent="0.2">
      <c r="C7166" s="11" t="s">
        <v>6780</v>
      </c>
    </row>
    <row r="7167" spans="1:3" x14ac:dyDescent="0.2">
      <c r="C7167" s="11" t="s">
        <v>4207</v>
      </c>
    </row>
    <row r="7168" spans="1:3" x14ac:dyDescent="0.2">
      <c r="C7168" s="11" t="s">
        <v>3083</v>
      </c>
    </row>
    <row r="7169" spans="3:3" x14ac:dyDescent="0.2">
      <c r="C7169" s="11" t="s">
        <v>1331</v>
      </c>
    </row>
    <row r="7170" spans="3:3" x14ac:dyDescent="0.2">
      <c r="C7170" s="11" t="s">
        <v>5322</v>
      </c>
    </row>
    <row r="7171" spans="3:3" x14ac:dyDescent="0.2">
      <c r="C7171" s="11" t="s">
        <v>6023</v>
      </c>
    </row>
    <row r="7172" spans="3:3" x14ac:dyDescent="0.2">
      <c r="C7172" s="11" t="s">
        <v>791</v>
      </c>
    </row>
    <row r="7173" spans="3:3" x14ac:dyDescent="0.2">
      <c r="C7173" s="11" t="s">
        <v>3788</v>
      </c>
    </row>
    <row r="7174" spans="3:3" x14ac:dyDescent="0.2">
      <c r="C7174" s="11" t="s">
        <v>4398</v>
      </c>
    </row>
    <row r="7175" spans="3:3" x14ac:dyDescent="0.2">
      <c r="C7175" s="11" t="s">
        <v>5971</v>
      </c>
    </row>
    <row r="7176" spans="3:3" x14ac:dyDescent="0.2">
      <c r="C7176" s="11" t="s">
        <v>4085</v>
      </c>
    </row>
    <row r="7177" spans="3:3" x14ac:dyDescent="0.2">
      <c r="C7177" s="11" t="s">
        <v>6878</v>
      </c>
    </row>
    <row r="7178" spans="3:3" x14ac:dyDescent="0.2">
      <c r="C7178" s="11" t="s">
        <v>26</v>
      </c>
    </row>
    <row r="7179" spans="3:3" x14ac:dyDescent="0.2">
      <c r="C7179" s="11" t="s">
        <v>6540</v>
      </c>
    </row>
    <row r="7180" spans="3:3" x14ac:dyDescent="0.2">
      <c r="C7180" s="11" t="s">
        <v>4212</v>
      </c>
    </row>
    <row r="7181" spans="3:3" x14ac:dyDescent="0.2">
      <c r="C7181" s="11" t="s">
        <v>5852</v>
      </c>
    </row>
    <row r="7182" spans="3:3" x14ac:dyDescent="0.2">
      <c r="C7182" s="11" t="s">
        <v>6104</v>
      </c>
    </row>
    <row r="7183" spans="3:3" x14ac:dyDescent="0.2">
      <c r="C7183" s="11" t="s">
        <v>5581</v>
      </c>
    </row>
    <row r="7184" spans="3:3" x14ac:dyDescent="0.2">
      <c r="C7184" s="11" t="s">
        <v>6810</v>
      </c>
    </row>
    <row r="7185" spans="3:3" x14ac:dyDescent="0.2">
      <c r="C7185" s="11" t="s">
        <v>5186</v>
      </c>
    </row>
    <row r="7186" spans="3:3" x14ac:dyDescent="0.2">
      <c r="C7186" s="11" t="s">
        <v>3895</v>
      </c>
    </row>
    <row r="7187" spans="3:3" x14ac:dyDescent="0.2">
      <c r="C7187" s="11" t="s">
        <v>6440</v>
      </c>
    </row>
    <row r="7188" spans="3:3" x14ac:dyDescent="0.2">
      <c r="C7188" s="11" t="s">
        <v>5007</v>
      </c>
    </row>
    <row r="7189" spans="3:3" x14ac:dyDescent="0.2">
      <c r="C7189" s="11" t="s">
        <v>5060</v>
      </c>
    </row>
    <row r="7190" spans="3:3" x14ac:dyDescent="0.2">
      <c r="C7190" s="11" t="s">
        <v>6514</v>
      </c>
    </row>
    <row r="7191" spans="3:3" x14ac:dyDescent="0.2">
      <c r="C7191" s="11" t="s">
        <v>6654</v>
      </c>
    </row>
    <row r="7192" spans="3:3" x14ac:dyDescent="0.2">
      <c r="C7192" s="11" t="s">
        <v>6505</v>
      </c>
    </row>
    <row r="7193" spans="3:3" x14ac:dyDescent="0.2">
      <c r="C7193" s="11" t="s">
        <v>6966</v>
      </c>
    </row>
    <row r="7194" spans="3:3" x14ac:dyDescent="0.2">
      <c r="C7194" s="11" t="s">
        <v>5483</v>
      </c>
    </row>
    <row r="7195" spans="3:3" x14ac:dyDescent="0.2">
      <c r="C7195" s="11" t="s">
        <v>6852</v>
      </c>
    </row>
    <row r="7196" spans="3:3" x14ac:dyDescent="0.2">
      <c r="C7196" s="11" t="s">
        <v>3515</v>
      </c>
    </row>
    <row r="7197" spans="3:3" x14ac:dyDescent="0.2">
      <c r="C7197" s="11" t="s">
        <v>1730</v>
      </c>
    </row>
    <row r="7198" spans="3:3" x14ac:dyDescent="0.2">
      <c r="C7198" s="11" t="s">
        <v>5471</v>
      </c>
    </row>
    <row r="7199" spans="3:3" x14ac:dyDescent="0.2">
      <c r="C7199" s="11" t="s">
        <v>6527</v>
      </c>
    </row>
    <row r="7200" spans="3:3" x14ac:dyDescent="0.2">
      <c r="C7200" s="11" t="s">
        <v>5340</v>
      </c>
    </row>
    <row r="7201" spans="3:3" x14ac:dyDescent="0.2">
      <c r="C7201" s="11" t="s">
        <v>6119</v>
      </c>
    </row>
    <row r="7202" spans="3:3" x14ac:dyDescent="0.2">
      <c r="C7202" s="11" t="s">
        <v>6238</v>
      </c>
    </row>
    <row r="7203" spans="3:3" x14ac:dyDescent="0.2">
      <c r="C7203" s="11" t="s">
        <v>4730</v>
      </c>
    </row>
    <row r="7204" spans="3:3" x14ac:dyDescent="0.2">
      <c r="C7204" s="11" t="s">
        <v>4061</v>
      </c>
    </row>
    <row r="7205" spans="3:3" x14ac:dyDescent="0.2">
      <c r="C7205" s="11" t="s">
        <v>6647</v>
      </c>
    </row>
    <row r="7206" spans="3:3" x14ac:dyDescent="0.2">
      <c r="C7206" s="11" t="s">
        <v>5860</v>
      </c>
    </row>
    <row r="7207" spans="3:3" x14ac:dyDescent="0.2">
      <c r="C7207" s="11" t="s">
        <v>5896</v>
      </c>
    </row>
    <row r="7208" spans="3:3" x14ac:dyDescent="0.2">
      <c r="C7208" s="11" t="s">
        <v>4584</v>
      </c>
    </row>
    <row r="7209" spans="3:3" x14ac:dyDescent="0.2">
      <c r="C7209" s="11" t="s">
        <v>6336</v>
      </c>
    </row>
    <row r="7210" spans="3:3" x14ac:dyDescent="0.2">
      <c r="C7210" s="11" t="s">
        <v>4165</v>
      </c>
    </row>
    <row r="7211" spans="3:3" x14ac:dyDescent="0.2">
      <c r="C7211" s="11" t="s">
        <v>6783</v>
      </c>
    </row>
    <row r="7212" spans="3:3" x14ac:dyDescent="0.2">
      <c r="C7212" s="11" t="s">
        <v>6198</v>
      </c>
    </row>
    <row r="7213" spans="3:3" x14ac:dyDescent="0.2">
      <c r="C7213" s="11" t="s">
        <v>5983</v>
      </c>
    </row>
    <row r="7214" spans="3:3" x14ac:dyDescent="0.2">
      <c r="C7214" s="11" t="s">
        <v>4985</v>
      </c>
    </row>
    <row r="7215" spans="3:3" x14ac:dyDescent="0.2">
      <c r="C7215" s="11" t="s">
        <v>6309</v>
      </c>
    </row>
    <row r="7216" spans="3:3" x14ac:dyDescent="0.2">
      <c r="C7216" s="11" t="s">
        <v>6556</v>
      </c>
    </row>
    <row r="7217" spans="3:3" x14ac:dyDescent="0.2">
      <c r="C7217" s="11" t="s">
        <v>1421</v>
      </c>
    </row>
    <row r="7218" spans="3:3" x14ac:dyDescent="0.2">
      <c r="C7218" s="11" t="s">
        <v>1265</v>
      </c>
    </row>
    <row r="7219" spans="3:3" x14ac:dyDescent="0.2">
      <c r="C7219" s="11" t="s">
        <v>3471</v>
      </c>
    </row>
    <row r="7220" spans="3:3" x14ac:dyDescent="0.2">
      <c r="C7220" s="11" t="s">
        <v>6374</v>
      </c>
    </row>
    <row r="7221" spans="3:3" x14ac:dyDescent="0.2">
      <c r="C7221" s="11" t="s">
        <v>6448</v>
      </c>
    </row>
    <row r="7222" spans="3:3" x14ac:dyDescent="0.2">
      <c r="C7222" s="11" t="s">
        <v>5269</v>
      </c>
    </row>
    <row r="7223" spans="3:3" x14ac:dyDescent="0.2">
      <c r="C7223" s="11" t="s">
        <v>5466</v>
      </c>
    </row>
    <row r="7224" spans="3:3" x14ac:dyDescent="0.2">
      <c r="C7224" s="11" t="s">
        <v>4565</v>
      </c>
    </row>
    <row r="7225" spans="3:3" x14ac:dyDescent="0.2">
      <c r="C7225" s="11" t="s">
        <v>6045</v>
      </c>
    </row>
    <row r="7226" spans="3:3" x14ac:dyDescent="0.2">
      <c r="C7226" s="11" t="s">
        <v>1631</v>
      </c>
    </row>
    <row r="7227" spans="3:3" x14ac:dyDescent="0.2">
      <c r="C7227" s="11" t="s">
        <v>5728</v>
      </c>
    </row>
    <row r="7228" spans="3:3" x14ac:dyDescent="0.2">
      <c r="C7228" s="11" t="s">
        <v>6920</v>
      </c>
    </row>
    <row r="7229" spans="3:3" x14ac:dyDescent="0.2">
      <c r="C7229" s="11" t="s">
        <v>3672</v>
      </c>
    </row>
    <row r="7230" spans="3:3" x14ac:dyDescent="0.2">
      <c r="C7230" s="11" t="s">
        <v>3582</v>
      </c>
    </row>
    <row r="7231" spans="3:3" x14ac:dyDescent="0.2">
      <c r="C7231" s="11" t="s">
        <v>1340</v>
      </c>
    </row>
    <row r="7232" spans="3:3" x14ac:dyDescent="0.2">
      <c r="C7232" s="11" t="s">
        <v>2407</v>
      </c>
    </row>
    <row r="7233" spans="3:3" x14ac:dyDescent="0.2">
      <c r="C7233" s="11" t="s">
        <v>2893</v>
      </c>
    </row>
    <row r="7234" spans="3:3" x14ac:dyDescent="0.2">
      <c r="C7234" s="11" t="s">
        <v>6817</v>
      </c>
    </row>
    <row r="7235" spans="3:3" x14ac:dyDescent="0.2">
      <c r="C7235" s="11" t="s">
        <v>3770</v>
      </c>
    </row>
    <row r="7236" spans="3:3" x14ac:dyDescent="0.2">
      <c r="C7236" s="11" t="s">
        <v>5752</v>
      </c>
    </row>
    <row r="7237" spans="3:3" x14ac:dyDescent="0.2">
      <c r="C7237" s="11" t="s">
        <v>5132</v>
      </c>
    </row>
    <row r="7238" spans="3:3" x14ac:dyDescent="0.2">
      <c r="C7238" s="11" t="s">
        <v>4607</v>
      </c>
    </row>
    <row r="7239" spans="3:3" x14ac:dyDescent="0.2">
      <c r="C7239" s="11" t="s">
        <v>5583</v>
      </c>
    </row>
    <row r="7240" spans="3:3" x14ac:dyDescent="0.2">
      <c r="C7240" s="11" t="s">
        <v>3688</v>
      </c>
    </row>
    <row r="7241" spans="3:3" x14ac:dyDescent="0.2">
      <c r="C7241" s="11" t="s">
        <v>6885</v>
      </c>
    </row>
    <row r="7242" spans="3:3" x14ac:dyDescent="0.2">
      <c r="C7242" s="11" t="s">
        <v>5675</v>
      </c>
    </row>
    <row r="7243" spans="3:3" x14ac:dyDescent="0.2">
      <c r="C7243" s="11" t="s">
        <v>1477</v>
      </c>
    </row>
    <row r="7244" spans="3:3" x14ac:dyDescent="0.2">
      <c r="C7244" s="11" t="s">
        <v>479</v>
      </c>
    </row>
    <row r="7245" spans="3:3" x14ac:dyDescent="0.2">
      <c r="C7245" s="11" t="s">
        <v>3375</v>
      </c>
    </row>
    <row r="7246" spans="3:3" x14ac:dyDescent="0.2">
      <c r="C7246" s="11" t="s">
        <v>4783</v>
      </c>
    </row>
    <row r="7247" spans="3:3" x14ac:dyDescent="0.2">
      <c r="C7247" s="11" t="s">
        <v>6818</v>
      </c>
    </row>
    <row r="7248" spans="3:3" x14ac:dyDescent="0.2">
      <c r="C7248" s="11" t="s">
        <v>4067</v>
      </c>
    </row>
    <row r="7249" spans="3:3" x14ac:dyDescent="0.2">
      <c r="C7249" s="11" t="s">
        <v>1434</v>
      </c>
    </row>
    <row r="7250" spans="3:3" x14ac:dyDescent="0.2">
      <c r="C7250" s="11" t="s">
        <v>6300</v>
      </c>
    </row>
    <row r="7251" spans="3:3" x14ac:dyDescent="0.2">
      <c r="C7251" s="11" t="s">
        <v>6084</v>
      </c>
    </row>
    <row r="7252" spans="3:3" x14ac:dyDescent="0.2">
      <c r="C7252" s="11" t="s">
        <v>3481</v>
      </c>
    </row>
    <row r="7253" spans="3:3" x14ac:dyDescent="0.2">
      <c r="C7253" s="11" t="s">
        <v>6737</v>
      </c>
    </row>
    <row r="7254" spans="3:3" x14ac:dyDescent="0.2">
      <c r="C7254" s="11" t="s">
        <v>5434</v>
      </c>
    </row>
    <row r="7255" spans="3:3" x14ac:dyDescent="0.2">
      <c r="C7255" s="11" t="s">
        <v>3223</v>
      </c>
    </row>
    <row r="7256" spans="3:3" x14ac:dyDescent="0.2">
      <c r="C7256" s="11" t="s">
        <v>1447</v>
      </c>
    </row>
    <row r="7257" spans="3:3" x14ac:dyDescent="0.2">
      <c r="C7257" s="11" t="s">
        <v>6865</v>
      </c>
    </row>
    <row r="7258" spans="3:3" x14ac:dyDescent="0.2">
      <c r="C7258" s="11" t="s">
        <v>1425</v>
      </c>
    </row>
    <row r="7259" spans="3:3" x14ac:dyDescent="0.2">
      <c r="C7259" s="11" t="s">
        <v>3334</v>
      </c>
    </row>
    <row r="7260" spans="3:3" x14ac:dyDescent="0.2">
      <c r="C7260" s="11" t="s">
        <v>3139</v>
      </c>
    </row>
    <row r="7261" spans="3:3" x14ac:dyDescent="0.2">
      <c r="C7261" s="11" t="s">
        <v>6688</v>
      </c>
    </row>
    <row r="7262" spans="3:3" x14ac:dyDescent="0.2">
      <c r="C7262" s="11" t="s">
        <v>3217</v>
      </c>
    </row>
    <row r="7263" spans="3:3" x14ac:dyDescent="0.2">
      <c r="C7263" s="11" t="s">
        <v>1443</v>
      </c>
    </row>
    <row r="7264" spans="3:3" x14ac:dyDescent="0.2">
      <c r="C7264" s="11" t="s">
        <v>4561</v>
      </c>
    </row>
    <row r="7265" spans="3:3" x14ac:dyDescent="0.2">
      <c r="C7265" s="11" t="s">
        <v>6144</v>
      </c>
    </row>
    <row r="7266" spans="3:3" x14ac:dyDescent="0.2">
      <c r="C7266" s="11" t="s">
        <v>2095</v>
      </c>
    </row>
    <row r="7267" spans="3:3" x14ac:dyDescent="0.2">
      <c r="C7267" s="11" t="s">
        <v>6774</v>
      </c>
    </row>
    <row r="7268" spans="3:3" x14ac:dyDescent="0.2">
      <c r="C7268" s="11" t="s">
        <v>6581</v>
      </c>
    </row>
    <row r="7269" spans="3:3" x14ac:dyDescent="0.2">
      <c r="C7269" s="11" t="s">
        <v>6899</v>
      </c>
    </row>
    <row r="7270" spans="3:3" x14ac:dyDescent="0.2">
      <c r="C7270" s="11" t="s">
        <v>4371</v>
      </c>
    </row>
    <row r="7271" spans="3:3" x14ac:dyDescent="0.2">
      <c r="C7271" s="11" t="s">
        <v>2460</v>
      </c>
    </row>
    <row r="7272" spans="3:3" x14ac:dyDescent="0.2">
      <c r="C7272" s="11" t="s">
        <v>5011</v>
      </c>
    </row>
    <row r="7273" spans="3:3" x14ac:dyDescent="0.2">
      <c r="C7273" s="11" t="s">
        <v>6261</v>
      </c>
    </row>
    <row r="7274" spans="3:3" x14ac:dyDescent="0.2">
      <c r="C7274" s="11" t="s">
        <v>4806</v>
      </c>
    </row>
    <row r="7275" spans="3:3" x14ac:dyDescent="0.2">
      <c r="C7275" s="11" t="s">
        <v>1034</v>
      </c>
    </row>
    <row r="7276" spans="3:3" x14ac:dyDescent="0.2">
      <c r="C7276" s="11" t="s">
        <v>1458</v>
      </c>
    </row>
    <row r="7277" spans="3:3" x14ac:dyDescent="0.2">
      <c r="C7277" s="11" t="s">
        <v>6096</v>
      </c>
    </row>
    <row r="7278" spans="3:3" x14ac:dyDescent="0.2">
      <c r="C7278" s="11" t="s">
        <v>3089</v>
      </c>
    </row>
    <row r="7279" spans="3:3" x14ac:dyDescent="0.2">
      <c r="C7279" s="11" t="s">
        <v>4530</v>
      </c>
    </row>
    <row r="7280" spans="3:3" x14ac:dyDescent="0.2">
      <c r="C7280" s="11" t="s">
        <v>6410</v>
      </c>
    </row>
    <row r="7281" spans="3:3" x14ac:dyDescent="0.2">
      <c r="C7281" s="11" t="s">
        <v>1191</v>
      </c>
    </row>
    <row r="7282" spans="3:3" x14ac:dyDescent="0.2">
      <c r="C7282" s="11" t="s">
        <v>2673</v>
      </c>
    </row>
    <row r="7283" spans="3:3" x14ac:dyDescent="0.2">
      <c r="C7283" s="11" t="s">
        <v>6985</v>
      </c>
    </row>
    <row r="7284" spans="3:3" x14ac:dyDescent="0.2">
      <c r="C7284" s="11" t="s">
        <v>3456</v>
      </c>
    </row>
    <row r="7285" spans="3:3" x14ac:dyDescent="0.2">
      <c r="C7285" s="11" t="s">
        <v>770</v>
      </c>
    </row>
    <row r="7286" spans="3:3" x14ac:dyDescent="0.2">
      <c r="C7286" s="11" t="s">
        <v>6328</v>
      </c>
    </row>
    <row r="7287" spans="3:3" x14ac:dyDescent="0.2">
      <c r="C7287" s="11" t="s">
        <v>5694</v>
      </c>
    </row>
    <row r="7288" spans="3:3" x14ac:dyDescent="0.2">
      <c r="C7288" s="11" t="s">
        <v>6769</v>
      </c>
    </row>
    <row r="7289" spans="3:3" x14ac:dyDescent="0.2">
      <c r="C7289" s="11" t="s">
        <v>6897</v>
      </c>
    </row>
    <row r="7290" spans="3:3" x14ac:dyDescent="0.2">
      <c r="C7290" s="11" t="s">
        <v>5097</v>
      </c>
    </row>
    <row r="7291" spans="3:3" x14ac:dyDescent="0.2">
      <c r="C7291" s="11" t="s">
        <v>3881</v>
      </c>
    </row>
    <row r="7292" spans="3:3" x14ac:dyDescent="0.2">
      <c r="C7292" s="11" t="s">
        <v>5870</v>
      </c>
    </row>
    <row r="7293" spans="3:3" x14ac:dyDescent="0.2">
      <c r="C7293" s="11" t="s">
        <v>5456</v>
      </c>
    </row>
    <row r="7294" spans="3:3" x14ac:dyDescent="0.2">
      <c r="C7294" s="11" t="s">
        <v>6233</v>
      </c>
    </row>
    <row r="7295" spans="3:3" x14ac:dyDescent="0.2">
      <c r="C7295" s="11" t="s">
        <v>5773</v>
      </c>
    </row>
    <row r="7296" spans="3:3" x14ac:dyDescent="0.2">
      <c r="C7296" s="11" t="s">
        <v>5706</v>
      </c>
    </row>
    <row r="7297" spans="3:3" x14ac:dyDescent="0.2">
      <c r="C7297" s="11" t="s">
        <v>3177</v>
      </c>
    </row>
    <row r="7298" spans="3:3" x14ac:dyDescent="0.2">
      <c r="C7298" s="11" t="s">
        <v>6979</v>
      </c>
    </row>
    <row r="7299" spans="3:3" x14ac:dyDescent="0.2">
      <c r="C7299" s="11" t="s">
        <v>4323</v>
      </c>
    </row>
    <row r="7300" spans="3:3" x14ac:dyDescent="0.2">
      <c r="C7300" s="11" t="s">
        <v>6275</v>
      </c>
    </row>
    <row r="7301" spans="3:3" x14ac:dyDescent="0.2">
      <c r="C7301" s="11" t="s">
        <v>3801</v>
      </c>
    </row>
    <row r="7302" spans="3:3" x14ac:dyDescent="0.2">
      <c r="C7302" s="11" t="s">
        <v>5400</v>
      </c>
    </row>
    <row r="7303" spans="3:3" x14ac:dyDescent="0.2">
      <c r="C7303" s="11" t="s">
        <v>6982</v>
      </c>
    </row>
    <row r="7304" spans="3:3" x14ac:dyDescent="0.2">
      <c r="C7304" s="11" t="s">
        <v>5787</v>
      </c>
    </row>
    <row r="7305" spans="3:3" x14ac:dyDescent="0.2">
      <c r="C7305" s="11" t="s">
        <v>4057</v>
      </c>
    </row>
    <row r="7306" spans="3:3" x14ac:dyDescent="0.2">
      <c r="C7306" s="11" t="s">
        <v>662</v>
      </c>
    </row>
    <row r="7307" spans="3:3" x14ac:dyDescent="0.2">
      <c r="C7307" s="11" t="s">
        <v>6051</v>
      </c>
    </row>
    <row r="7308" spans="3:3" x14ac:dyDescent="0.2">
      <c r="C7308" s="11" t="s">
        <v>6377</v>
      </c>
    </row>
    <row r="7309" spans="3:3" x14ac:dyDescent="0.2">
      <c r="C7309" s="11" t="s">
        <v>3355</v>
      </c>
    </row>
    <row r="7310" spans="3:3" x14ac:dyDescent="0.2">
      <c r="C7310" s="11" t="s">
        <v>6667</v>
      </c>
    </row>
    <row r="7311" spans="3:3" x14ac:dyDescent="0.2">
      <c r="C7311" s="11" t="s">
        <v>1325</v>
      </c>
    </row>
    <row r="7312" spans="3:3" x14ac:dyDescent="0.2">
      <c r="C7312" s="11" t="s">
        <v>4999</v>
      </c>
    </row>
    <row r="7313" spans="3:3" x14ac:dyDescent="0.2">
      <c r="C7313" s="11" t="s">
        <v>3525</v>
      </c>
    </row>
    <row r="7314" spans="3:3" x14ac:dyDescent="0.2">
      <c r="C7314" s="11" t="s">
        <v>4641</v>
      </c>
    </row>
    <row r="7315" spans="3:3" x14ac:dyDescent="0.2">
      <c r="C7315" s="11" t="s">
        <v>6870</v>
      </c>
    </row>
    <row r="7316" spans="3:3" x14ac:dyDescent="0.2">
      <c r="C7316" s="11" t="s">
        <v>5678</v>
      </c>
    </row>
    <row r="7317" spans="3:3" x14ac:dyDescent="0.2">
      <c r="C7317" s="11" t="s">
        <v>4048</v>
      </c>
    </row>
    <row r="7318" spans="3:3" x14ac:dyDescent="0.2">
      <c r="C7318" s="11" t="s">
        <v>5203</v>
      </c>
    </row>
    <row r="7319" spans="3:3" x14ac:dyDescent="0.2">
      <c r="C7319" s="11" t="s">
        <v>6562</v>
      </c>
    </row>
    <row r="7320" spans="3:3" x14ac:dyDescent="0.2">
      <c r="C7320" s="11" t="s">
        <v>4728</v>
      </c>
    </row>
    <row r="7321" spans="3:3" x14ac:dyDescent="0.2">
      <c r="C7321" s="11" t="s">
        <v>5688</v>
      </c>
    </row>
    <row r="7322" spans="3:3" x14ac:dyDescent="0.2">
      <c r="C7322" s="11" t="s">
        <v>6849</v>
      </c>
    </row>
    <row r="7323" spans="3:3" x14ac:dyDescent="0.2">
      <c r="C7323" s="11" t="s">
        <v>4157</v>
      </c>
    </row>
    <row r="7324" spans="3:3" x14ac:dyDescent="0.2">
      <c r="C7324" s="11" t="s">
        <v>1789</v>
      </c>
    </row>
    <row r="7325" spans="3:3" x14ac:dyDescent="0.2">
      <c r="C7325" s="11" t="s">
        <v>4467</v>
      </c>
    </row>
    <row r="7326" spans="3:3" x14ac:dyDescent="0.2">
      <c r="C7326" s="11" t="s">
        <v>5210</v>
      </c>
    </row>
    <row r="7327" spans="3:3" x14ac:dyDescent="0.2">
      <c r="C7327" s="11" t="s">
        <v>4161</v>
      </c>
    </row>
    <row r="7328" spans="3:3" x14ac:dyDescent="0.2">
      <c r="C7328" s="11" t="s">
        <v>3011</v>
      </c>
    </row>
    <row r="7329" spans="3:3" x14ac:dyDescent="0.2">
      <c r="C7329" s="11" t="s">
        <v>3936</v>
      </c>
    </row>
    <row r="7330" spans="3:3" x14ac:dyDescent="0.2">
      <c r="C7330" s="11" t="s">
        <v>5967</v>
      </c>
    </row>
    <row r="7331" spans="3:3" x14ac:dyDescent="0.2">
      <c r="C7331" s="11" t="s">
        <v>5388</v>
      </c>
    </row>
    <row r="7332" spans="3:3" x14ac:dyDescent="0.2">
      <c r="C7332" s="11" t="s">
        <v>5431</v>
      </c>
    </row>
    <row r="7333" spans="3:3" x14ac:dyDescent="0.2">
      <c r="C7333" s="11" t="s">
        <v>1845</v>
      </c>
    </row>
    <row r="7334" spans="3:3" x14ac:dyDescent="0.2">
      <c r="C7334" s="11" t="s">
        <v>2836</v>
      </c>
    </row>
    <row r="7335" spans="3:3" x14ac:dyDescent="0.2">
      <c r="C7335" s="11" t="s">
        <v>5014</v>
      </c>
    </row>
    <row r="7336" spans="3:3" x14ac:dyDescent="0.2">
      <c r="C7336" s="11" t="s">
        <v>5953</v>
      </c>
    </row>
    <row r="7337" spans="3:3" x14ac:dyDescent="0.2">
      <c r="C7337" s="11" t="s">
        <v>3123</v>
      </c>
    </row>
    <row r="7338" spans="3:3" x14ac:dyDescent="0.2">
      <c r="C7338" s="11" t="s">
        <v>3353</v>
      </c>
    </row>
    <row r="7339" spans="3:3" x14ac:dyDescent="0.2">
      <c r="C7339" s="11" t="s">
        <v>6726</v>
      </c>
    </row>
    <row r="7340" spans="3:3" x14ac:dyDescent="0.2">
      <c r="C7340" s="11" t="s">
        <v>5994</v>
      </c>
    </row>
    <row r="7341" spans="3:3" x14ac:dyDescent="0.2">
      <c r="C7341" s="11" t="s">
        <v>6486</v>
      </c>
    </row>
    <row r="7342" spans="3:3" x14ac:dyDescent="0.2">
      <c r="C7342" s="11" t="s">
        <v>5925</v>
      </c>
    </row>
    <row r="7343" spans="3:3" x14ac:dyDescent="0.2">
      <c r="C7343" s="11" t="s">
        <v>5041</v>
      </c>
    </row>
    <row r="7344" spans="3:3" x14ac:dyDescent="0.2">
      <c r="C7344" s="11" t="s">
        <v>1445</v>
      </c>
    </row>
    <row r="7345" spans="3:3" x14ac:dyDescent="0.2">
      <c r="C7345" s="11" t="s">
        <v>6846</v>
      </c>
    </row>
    <row r="7346" spans="3:3" x14ac:dyDescent="0.2">
      <c r="C7346" s="11" t="s">
        <v>1020</v>
      </c>
    </row>
    <row r="7347" spans="3:3" x14ac:dyDescent="0.2">
      <c r="C7347" s="11" t="s">
        <v>5355</v>
      </c>
    </row>
    <row r="7348" spans="3:3" x14ac:dyDescent="0.2">
      <c r="C7348" s="11" t="s">
        <v>5016</v>
      </c>
    </row>
    <row r="7349" spans="3:3" x14ac:dyDescent="0.2">
      <c r="C7349" s="11" t="s">
        <v>4874</v>
      </c>
    </row>
    <row r="7350" spans="3:3" x14ac:dyDescent="0.2">
      <c r="C7350" s="11" t="s">
        <v>2528</v>
      </c>
    </row>
    <row r="7351" spans="3:3" x14ac:dyDescent="0.2">
      <c r="C7351" s="11" t="s">
        <v>5986</v>
      </c>
    </row>
    <row r="7352" spans="3:3" x14ac:dyDescent="0.2">
      <c r="C7352" s="11" t="s">
        <v>93</v>
      </c>
    </row>
    <row r="7353" spans="3:3" x14ac:dyDescent="0.2">
      <c r="C7353" s="11" t="s">
        <v>6492</v>
      </c>
    </row>
    <row r="7354" spans="3:3" x14ac:dyDescent="0.2">
      <c r="C7354" s="11" t="s">
        <v>4657</v>
      </c>
    </row>
    <row r="7355" spans="3:3" x14ac:dyDescent="0.2">
      <c r="C7355" s="11" t="s">
        <v>3018</v>
      </c>
    </row>
    <row r="7356" spans="3:3" x14ac:dyDescent="0.2">
      <c r="C7356" s="11" t="s">
        <v>5460</v>
      </c>
    </row>
    <row r="7357" spans="3:3" x14ac:dyDescent="0.2">
      <c r="C7357" s="11" t="s">
        <v>5885</v>
      </c>
    </row>
    <row r="7358" spans="3:3" x14ac:dyDescent="0.2">
      <c r="C7358" s="11" t="s">
        <v>6904</v>
      </c>
    </row>
    <row r="7359" spans="3:3" x14ac:dyDescent="0.2">
      <c r="C7359" s="11" t="s">
        <v>6113</v>
      </c>
    </row>
    <row r="7360" spans="3:3" x14ac:dyDescent="0.2">
      <c r="C7360" s="11" t="s">
        <v>1976</v>
      </c>
    </row>
    <row r="7361" spans="3:3" x14ac:dyDescent="0.2">
      <c r="C7361" s="11" t="s">
        <v>1224</v>
      </c>
    </row>
    <row r="7362" spans="3:3" x14ac:dyDescent="0.2">
      <c r="C7362" s="11" t="s">
        <v>6033</v>
      </c>
    </row>
    <row r="7363" spans="3:3" x14ac:dyDescent="0.2">
      <c r="C7363" s="11" t="s">
        <v>6037</v>
      </c>
    </row>
    <row r="7364" spans="3:3" x14ac:dyDescent="0.2">
      <c r="C7364" s="11" t="s">
        <v>5560</v>
      </c>
    </row>
    <row r="7365" spans="3:3" x14ac:dyDescent="0.2">
      <c r="C7365" s="11" t="s">
        <v>5493</v>
      </c>
    </row>
    <row r="7366" spans="3:3" x14ac:dyDescent="0.2">
      <c r="C7366" s="11" t="s">
        <v>4171</v>
      </c>
    </row>
    <row r="7367" spans="3:3" x14ac:dyDescent="0.2">
      <c r="C7367" s="11" t="s">
        <v>6291</v>
      </c>
    </row>
    <row r="7368" spans="3:3" x14ac:dyDescent="0.2">
      <c r="C7368" s="11" t="s">
        <v>3189</v>
      </c>
    </row>
    <row r="7369" spans="3:3" x14ac:dyDescent="0.2">
      <c r="C7369" s="11" t="s">
        <v>4269</v>
      </c>
    </row>
    <row r="7370" spans="3:3" x14ac:dyDescent="0.2">
      <c r="C7370" s="11" t="s">
        <v>3786</v>
      </c>
    </row>
    <row r="7371" spans="3:3" x14ac:dyDescent="0.2">
      <c r="C7371" s="11" t="s">
        <v>4780</v>
      </c>
    </row>
    <row r="7372" spans="3:3" x14ac:dyDescent="0.2">
      <c r="C7372" s="11" t="s">
        <v>3488</v>
      </c>
    </row>
    <row r="7373" spans="3:3" x14ac:dyDescent="0.2">
      <c r="C7373" s="11" t="s">
        <v>6453</v>
      </c>
    </row>
    <row r="7374" spans="3:3" x14ac:dyDescent="0.2">
      <c r="C7374" s="11" t="s">
        <v>5979</v>
      </c>
    </row>
    <row r="7375" spans="3:3" x14ac:dyDescent="0.2">
      <c r="C7375" s="11" t="s">
        <v>6192</v>
      </c>
    </row>
    <row r="7376" spans="3:3" x14ac:dyDescent="0.2">
      <c r="C7376" s="11" t="s">
        <v>3987</v>
      </c>
    </row>
    <row r="7377" spans="3:3" x14ac:dyDescent="0.2">
      <c r="C7377" s="11" t="s">
        <v>5440</v>
      </c>
    </row>
    <row r="7378" spans="3:3" x14ac:dyDescent="0.2">
      <c r="C7378" s="11" t="s">
        <v>5313</v>
      </c>
    </row>
    <row r="7379" spans="3:3" x14ac:dyDescent="0.2">
      <c r="C7379" s="11" t="s">
        <v>6943</v>
      </c>
    </row>
    <row r="7380" spans="3:3" x14ac:dyDescent="0.2">
      <c r="C7380" s="11" t="s">
        <v>5002</v>
      </c>
    </row>
    <row r="7381" spans="3:3" x14ac:dyDescent="0.2">
      <c r="C7381" s="11" t="s">
        <v>6519</v>
      </c>
    </row>
    <row r="7382" spans="3:3" x14ac:dyDescent="0.2">
      <c r="C7382" s="11" t="s">
        <v>4526</v>
      </c>
    </row>
    <row r="7383" spans="3:3" x14ac:dyDescent="0.2">
      <c r="C7383" s="11" t="s">
        <v>6711</v>
      </c>
    </row>
    <row r="7384" spans="3:3" x14ac:dyDescent="0.2">
      <c r="C7384" s="11" t="s">
        <v>6137</v>
      </c>
    </row>
    <row r="7385" spans="3:3" x14ac:dyDescent="0.2">
      <c r="C7385" s="11" t="s">
        <v>6091</v>
      </c>
    </row>
    <row r="7386" spans="3:3" x14ac:dyDescent="0.2">
      <c r="C7386" s="11" t="s">
        <v>3519</v>
      </c>
    </row>
    <row r="7387" spans="3:3" x14ac:dyDescent="0.2">
      <c r="C7387" s="11" t="s">
        <v>6786</v>
      </c>
    </row>
    <row r="7388" spans="3:3" x14ac:dyDescent="0.2">
      <c r="C7388" s="11" t="s">
        <v>5691</v>
      </c>
    </row>
    <row r="7389" spans="3:3" x14ac:dyDescent="0.2">
      <c r="C7389" s="11" t="s">
        <v>6958</v>
      </c>
    </row>
    <row r="7390" spans="3:3" x14ac:dyDescent="0.2">
      <c r="C7390" s="11" t="s">
        <v>5371</v>
      </c>
    </row>
    <row r="7391" spans="3:3" x14ac:dyDescent="0.2">
      <c r="C7391" s="11" t="s">
        <v>5318</v>
      </c>
    </row>
    <row r="7392" spans="3:3" x14ac:dyDescent="0.2">
      <c r="C7392" s="11" t="s">
        <v>5616</v>
      </c>
    </row>
    <row r="7393" spans="3:3" x14ac:dyDescent="0.2">
      <c r="C7393" s="11" t="s">
        <v>4661</v>
      </c>
    </row>
    <row r="7394" spans="3:3" x14ac:dyDescent="0.2">
      <c r="C7394" s="11" t="s">
        <v>6799</v>
      </c>
    </row>
    <row r="7395" spans="3:3" x14ac:dyDescent="0.2">
      <c r="C7395" s="11" t="s">
        <v>3241</v>
      </c>
    </row>
    <row r="7396" spans="3:3" x14ac:dyDescent="0.2">
      <c r="C7396" s="11" t="s">
        <v>6901</v>
      </c>
    </row>
    <row r="7397" spans="3:3" x14ac:dyDescent="0.2">
      <c r="C7397" s="11" t="s">
        <v>4946</v>
      </c>
    </row>
    <row r="7398" spans="3:3" x14ac:dyDescent="0.2">
      <c r="C7398" s="11" t="s">
        <v>6093</v>
      </c>
    </row>
    <row r="7399" spans="3:3" x14ac:dyDescent="0.2">
      <c r="C7399" s="11" t="s">
        <v>4300</v>
      </c>
    </row>
    <row r="7400" spans="3:3" x14ac:dyDescent="0.2">
      <c r="C7400" s="11" t="s">
        <v>5974</v>
      </c>
    </row>
    <row r="7401" spans="3:3" x14ac:dyDescent="0.2">
      <c r="C7401" s="11" t="s">
        <v>4686</v>
      </c>
    </row>
    <row r="7402" spans="3:3" x14ac:dyDescent="0.2">
      <c r="C7402" s="11" t="s">
        <v>5352</v>
      </c>
    </row>
    <row r="7403" spans="3:3" x14ac:dyDescent="0.2">
      <c r="C7403" s="11" t="s">
        <v>5458</v>
      </c>
    </row>
    <row r="7404" spans="3:3" x14ac:dyDescent="0.2">
      <c r="C7404" s="11" t="s">
        <v>3826</v>
      </c>
    </row>
    <row r="7405" spans="3:3" x14ac:dyDescent="0.2">
      <c r="C7405" s="11" t="s">
        <v>6641</v>
      </c>
    </row>
    <row r="7406" spans="3:3" x14ac:dyDescent="0.2">
      <c r="C7406" s="11" t="s">
        <v>4621</v>
      </c>
    </row>
    <row r="7407" spans="3:3" x14ac:dyDescent="0.2">
      <c r="C7407" s="11" t="s">
        <v>6703</v>
      </c>
    </row>
    <row r="7408" spans="3:3" x14ac:dyDescent="0.2">
      <c r="C7408" s="11" t="s">
        <v>4489</v>
      </c>
    </row>
    <row r="7409" spans="3:3" x14ac:dyDescent="0.2">
      <c r="C7409" s="11" t="s">
        <v>6463</v>
      </c>
    </row>
    <row r="7410" spans="3:3" x14ac:dyDescent="0.2">
      <c r="C7410" s="11" t="s">
        <v>6893</v>
      </c>
    </row>
    <row r="7411" spans="3:3" x14ac:dyDescent="0.2">
      <c r="C7411" s="11" t="s">
        <v>2980</v>
      </c>
    </row>
    <row r="7412" spans="3:3" x14ac:dyDescent="0.2">
      <c r="C7412" s="11" t="s">
        <v>248</v>
      </c>
    </row>
    <row r="7413" spans="3:3" x14ac:dyDescent="0.2">
      <c r="C7413" s="11" t="s">
        <v>6748</v>
      </c>
    </row>
    <row r="7414" spans="3:3" x14ac:dyDescent="0.2">
      <c r="C7414" s="11" t="s">
        <v>5276</v>
      </c>
    </row>
    <row r="7415" spans="3:3" x14ac:dyDescent="0.2">
      <c r="C7415" s="11" t="s">
        <v>6170</v>
      </c>
    </row>
    <row r="7416" spans="3:3" x14ac:dyDescent="0.2">
      <c r="C7416" s="11" t="s">
        <v>5765</v>
      </c>
    </row>
    <row r="7417" spans="3:3" x14ac:dyDescent="0.2">
      <c r="C7417" s="11" t="s">
        <v>585</v>
      </c>
    </row>
    <row r="7418" spans="3:3" x14ac:dyDescent="0.2">
      <c r="C7418" s="11" t="s">
        <v>6380</v>
      </c>
    </row>
    <row r="7419" spans="3:3" x14ac:dyDescent="0.2">
      <c r="C7419" s="11" t="s">
        <v>3906</v>
      </c>
    </row>
    <row r="7420" spans="3:3" x14ac:dyDescent="0.2">
      <c r="C7420" s="11" t="s">
        <v>3698</v>
      </c>
    </row>
    <row r="7421" spans="3:3" x14ac:dyDescent="0.2">
      <c r="C7421" s="11" t="s">
        <v>4794</v>
      </c>
    </row>
    <row r="7422" spans="3:3" x14ac:dyDescent="0.2">
      <c r="C7422" s="11" t="s">
        <v>6868</v>
      </c>
    </row>
    <row r="7423" spans="3:3" x14ac:dyDescent="0.2">
      <c r="C7423" s="11" t="s">
        <v>2068</v>
      </c>
    </row>
    <row r="7424" spans="3:3" x14ac:dyDescent="0.2">
      <c r="C7424" s="11" t="s">
        <v>3187</v>
      </c>
    </row>
    <row r="7425" spans="3:3" x14ac:dyDescent="0.2">
      <c r="C7425" s="11" t="s">
        <v>3963</v>
      </c>
    </row>
    <row r="7426" spans="3:3" x14ac:dyDescent="0.2">
      <c r="C7426" s="11" t="s">
        <v>5146</v>
      </c>
    </row>
    <row r="7427" spans="3:3" x14ac:dyDescent="0.2">
      <c r="C7427" s="11" t="s">
        <v>5294</v>
      </c>
    </row>
    <row r="7428" spans="3:3" x14ac:dyDescent="0.2">
      <c r="C7428" s="11" t="s">
        <v>3408</v>
      </c>
    </row>
    <row r="7429" spans="3:3" x14ac:dyDescent="0.2">
      <c r="C7429" s="11" t="s">
        <v>4942</v>
      </c>
    </row>
    <row r="7430" spans="3:3" x14ac:dyDescent="0.2">
      <c r="C7430" s="11" t="s">
        <v>1414</v>
      </c>
    </row>
    <row r="7431" spans="3:3" x14ac:dyDescent="0.2">
      <c r="C7431" s="11" t="s">
        <v>5742</v>
      </c>
    </row>
    <row r="7432" spans="3:3" x14ac:dyDescent="0.2">
      <c r="C7432" s="11" t="s">
        <v>56</v>
      </c>
    </row>
    <row r="7433" spans="3:3" x14ac:dyDescent="0.2">
      <c r="C7433" s="11" t="s">
        <v>6679</v>
      </c>
    </row>
    <row r="7434" spans="3:3" x14ac:dyDescent="0.2">
      <c r="C7434" s="11" t="s">
        <v>3921</v>
      </c>
    </row>
    <row r="7435" spans="3:3" x14ac:dyDescent="0.2">
      <c r="C7435" s="11" t="s">
        <v>6744</v>
      </c>
    </row>
    <row r="7436" spans="3:3" x14ac:dyDescent="0.2">
      <c r="C7436" s="11" t="s">
        <v>3701</v>
      </c>
    </row>
    <row r="7437" spans="3:3" x14ac:dyDescent="0.2">
      <c r="C7437" s="11" t="s">
        <v>3426</v>
      </c>
    </row>
    <row r="7438" spans="3:3" x14ac:dyDescent="0.2">
      <c r="C7438" s="11" t="s">
        <v>6314</v>
      </c>
    </row>
    <row r="7439" spans="3:3" x14ac:dyDescent="0.2">
      <c r="C7439" s="11" t="s">
        <v>6356</v>
      </c>
    </row>
    <row r="7440" spans="3:3" x14ac:dyDescent="0.2">
      <c r="C7440" s="11" t="s">
        <v>3202</v>
      </c>
    </row>
    <row r="7441" spans="3:3" x14ac:dyDescent="0.2">
      <c r="C7441" s="11" t="s">
        <v>5279</v>
      </c>
    </row>
    <row r="7442" spans="3:3" x14ac:dyDescent="0.2">
      <c r="C7442" s="11" t="s">
        <v>6316</v>
      </c>
    </row>
    <row r="7443" spans="3:3" x14ac:dyDescent="0.2">
      <c r="C7443" s="11" t="s">
        <v>2445</v>
      </c>
    </row>
    <row r="7444" spans="3:3" x14ac:dyDescent="0.2">
      <c r="C7444" s="11" t="s">
        <v>5333</v>
      </c>
    </row>
    <row r="7445" spans="3:3" x14ac:dyDescent="0.2">
      <c r="C7445" s="11" t="s">
        <v>4725</v>
      </c>
    </row>
    <row r="7446" spans="3:3" x14ac:dyDescent="0.2">
      <c r="C7446" s="11" t="s">
        <v>6253</v>
      </c>
    </row>
    <row r="7447" spans="3:3" x14ac:dyDescent="0.2">
      <c r="C7447" s="11" t="s">
        <v>6838</v>
      </c>
    </row>
    <row r="7448" spans="3:3" x14ac:dyDescent="0.2">
      <c r="C7448" s="11" t="s">
        <v>6856</v>
      </c>
    </row>
    <row r="7449" spans="3:3" x14ac:dyDescent="0.2">
      <c r="C7449" s="11" t="s">
        <v>5283</v>
      </c>
    </row>
    <row r="7450" spans="3:3" x14ac:dyDescent="0.2">
      <c r="C7450" s="11" t="s">
        <v>6531</v>
      </c>
    </row>
    <row r="7451" spans="3:3" x14ac:dyDescent="0.2">
      <c r="C7451" s="11" t="s">
        <v>5996</v>
      </c>
    </row>
    <row r="7452" spans="3:3" x14ac:dyDescent="0.2">
      <c r="C7452" s="11" t="s">
        <v>3229</v>
      </c>
    </row>
    <row r="7453" spans="3:3" x14ac:dyDescent="0.2">
      <c r="C7453" s="11" t="s">
        <v>4869</v>
      </c>
    </row>
    <row r="7454" spans="3:3" x14ac:dyDescent="0.2">
      <c r="C7454" s="11" t="s">
        <v>6393</v>
      </c>
    </row>
    <row r="7455" spans="3:3" x14ac:dyDescent="0.2">
      <c r="C7455" s="11" t="s">
        <v>3280</v>
      </c>
    </row>
    <row r="7456" spans="3:3" x14ac:dyDescent="0.2">
      <c r="C7456" s="11" t="s">
        <v>6123</v>
      </c>
    </row>
    <row r="7457" spans="3:3" x14ac:dyDescent="0.2">
      <c r="C7457" s="11" t="s">
        <v>5880</v>
      </c>
    </row>
    <row r="7458" spans="3:3" x14ac:dyDescent="0.2">
      <c r="C7458" s="11" t="s">
        <v>3419</v>
      </c>
    </row>
    <row r="7459" spans="3:3" x14ac:dyDescent="0.2">
      <c r="C7459" s="11" t="s">
        <v>4238</v>
      </c>
    </row>
    <row r="7460" spans="3:3" x14ac:dyDescent="0.2">
      <c r="C7460" s="11" t="s">
        <v>6574</v>
      </c>
    </row>
    <row r="7461" spans="3:3" x14ac:dyDescent="0.2">
      <c r="C7461" s="11" t="s">
        <v>4333</v>
      </c>
    </row>
    <row r="7462" spans="3:3" x14ac:dyDescent="0.2">
      <c r="C7462" s="11" t="s">
        <v>2265</v>
      </c>
    </row>
    <row r="7463" spans="3:3" x14ac:dyDescent="0.2">
      <c r="C7463" s="11" t="s">
        <v>4034</v>
      </c>
    </row>
    <row r="7464" spans="3:3" x14ac:dyDescent="0.2">
      <c r="C7464" s="11" t="s">
        <v>4282</v>
      </c>
    </row>
    <row r="7465" spans="3:3" x14ac:dyDescent="0.2">
      <c r="C7465" s="11" t="s">
        <v>6306</v>
      </c>
    </row>
    <row r="7466" spans="3:3" x14ac:dyDescent="0.2">
      <c r="C7466" s="11" t="s">
        <v>4645</v>
      </c>
    </row>
    <row r="7467" spans="3:3" x14ac:dyDescent="0.2">
      <c r="C7467" s="11" t="s">
        <v>6776</v>
      </c>
    </row>
    <row r="7468" spans="3:3" x14ac:dyDescent="0.2">
      <c r="C7468" s="11" t="s">
        <v>6243</v>
      </c>
    </row>
    <row r="7469" spans="3:3" x14ac:dyDescent="0.2">
      <c r="C7469" s="11" t="s">
        <v>6963</v>
      </c>
    </row>
    <row r="7470" spans="3:3" x14ac:dyDescent="0.2">
      <c r="C7470" s="11" t="s">
        <v>4596</v>
      </c>
    </row>
    <row r="7471" spans="3:3" x14ac:dyDescent="0.2">
      <c r="C7471" s="11" t="s">
        <v>4967</v>
      </c>
    </row>
    <row r="7472" spans="3:3" x14ac:dyDescent="0.2">
      <c r="C7472" s="11" t="s">
        <v>6206</v>
      </c>
    </row>
    <row r="7473" spans="3:3" x14ac:dyDescent="0.2">
      <c r="C7473" s="11" t="s">
        <v>6672</v>
      </c>
    </row>
    <row r="7474" spans="3:3" x14ac:dyDescent="0.2">
      <c r="C7474" s="11" t="s">
        <v>5862</v>
      </c>
    </row>
    <row r="7475" spans="3:3" x14ac:dyDescent="0.2">
      <c r="C7475" s="11" t="s">
        <v>2907</v>
      </c>
    </row>
    <row r="7476" spans="3:3" x14ac:dyDescent="0.2">
      <c r="C7476" s="11" t="s">
        <v>5686</v>
      </c>
    </row>
    <row r="7477" spans="3:3" x14ac:dyDescent="0.2">
      <c r="C7477" s="11" t="s">
        <v>1650</v>
      </c>
    </row>
    <row r="7478" spans="3:3" x14ac:dyDescent="0.2">
      <c r="C7478" s="11" t="s">
        <v>6099</v>
      </c>
    </row>
    <row r="7479" spans="3:3" x14ac:dyDescent="0.2">
      <c r="C7479" s="11" t="s">
        <v>6166</v>
      </c>
    </row>
    <row r="7480" spans="3:3" x14ac:dyDescent="0.2">
      <c r="C7480" s="11" t="s">
        <v>6717</v>
      </c>
    </row>
    <row r="7481" spans="3:3" x14ac:dyDescent="0.2">
      <c r="C7481" s="11" t="s">
        <v>4811</v>
      </c>
    </row>
    <row r="7482" spans="3:3" x14ac:dyDescent="0.2">
      <c r="C7482" s="11" t="s">
        <v>4169</v>
      </c>
    </row>
    <row r="7483" spans="3:3" x14ac:dyDescent="0.2">
      <c r="C7483" s="11" t="s">
        <v>3478</v>
      </c>
    </row>
    <row r="7484" spans="3:3" x14ac:dyDescent="0.2">
      <c r="C7484" s="11" t="s">
        <v>4182</v>
      </c>
    </row>
    <row r="7485" spans="3:3" x14ac:dyDescent="0.2">
      <c r="C7485" s="11" t="s">
        <v>5436</v>
      </c>
    </row>
    <row r="7486" spans="3:3" x14ac:dyDescent="0.2">
      <c r="C7486" s="11" t="s">
        <v>6677</v>
      </c>
    </row>
    <row r="7487" spans="3:3" x14ac:dyDescent="0.2">
      <c r="C7487" s="11" t="s">
        <v>4733</v>
      </c>
    </row>
    <row r="7488" spans="3:3" x14ac:dyDescent="0.2">
      <c r="C7488" s="11" t="s">
        <v>5257</v>
      </c>
    </row>
    <row r="7489" spans="1:3" x14ac:dyDescent="0.2">
      <c r="C7489" s="11" t="s">
        <v>3485</v>
      </c>
    </row>
    <row r="7490" spans="1:3" x14ac:dyDescent="0.2">
      <c r="C7490" s="11" t="s">
        <v>3469</v>
      </c>
    </row>
    <row r="7491" spans="1:3" x14ac:dyDescent="0.2">
      <c r="C7491" s="11" t="s">
        <v>1436</v>
      </c>
    </row>
    <row r="7492" spans="1:3" x14ac:dyDescent="0.2">
      <c r="C7492" s="11" t="s">
        <v>6591</v>
      </c>
    </row>
    <row r="7493" spans="1:3" x14ac:dyDescent="0.2">
      <c r="C7493" s="11" t="s">
        <v>6545</v>
      </c>
    </row>
    <row r="7494" spans="1:3" x14ac:dyDescent="0.2">
      <c r="C7494" s="11" t="s">
        <v>5991</v>
      </c>
    </row>
    <row r="7495" spans="1:3" x14ac:dyDescent="0.2">
      <c r="C7495" s="11" t="s">
        <v>2566</v>
      </c>
    </row>
    <row r="7496" spans="1:3" x14ac:dyDescent="0.2">
      <c r="C7496" s="11" t="s">
        <v>5416</v>
      </c>
    </row>
    <row r="7497" spans="1:3" x14ac:dyDescent="0.2">
      <c r="C7497" s="11" t="s">
        <v>534</v>
      </c>
    </row>
    <row r="7498" spans="1:3" x14ac:dyDescent="0.2">
      <c r="C7498" s="11" t="s">
        <v>4992</v>
      </c>
    </row>
    <row r="7499" spans="1:3" x14ac:dyDescent="0.2">
      <c r="C7499" s="11" t="s">
        <v>4845</v>
      </c>
    </row>
    <row r="7500" spans="1:3" x14ac:dyDescent="0.2">
      <c r="C7500" s="11" t="s">
        <v>2562</v>
      </c>
    </row>
    <row r="7501" spans="1:3" x14ac:dyDescent="0.2">
      <c r="C7501" s="11" t="s">
        <v>5660</v>
      </c>
    </row>
    <row r="7502" spans="1:3" x14ac:dyDescent="0.2">
      <c r="C7502" s="11" t="s">
        <v>6265</v>
      </c>
    </row>
    <row r="7503" spans="1:3" x14ac:dyDescent="0.2">
      <c r="A7503" s="4" t="s">
        <v>44</v>
      </c>
      <c r="B7503" s="4">
        <v>198</v>
      </c>
      <c r="C7503" s="11" t="s">
        <v>3505</v>
      </c>
    </row>
    <row r="7504" spans="1:3" x14ac:dyDescent="0.2">
      <c r="C7504" s="11" t="s">
        <v>5987</v>
      </c>
    </row>
    <row r="7505" spans="3:3" x14ac:dyDescent="0.2">
      <c r="C7505" s="11" t="s">
        <v>2564</v>
      </c>
    </row>
    <row r="7506" spans="3:3" x14ac:dyDescent="0.2">
      <c r="C7506" s="11" t="s">
        <v>6337</v>
      </c>
    </row>
    <row r="7507" spans="3:3" x14ac:dyDescent="0.2">
      <c r="C7507" s="11" t="s">
        <v>6203</v>
      </c>
    </row>
    <row r="7508" spans="3:3" x14ac:dyDescent="0.2">
      <c r="C7508" s="11" t="s">
        <v>100</v>
      </c>
    </row>
    <row r="7509" spans="3:3" x14ac:dyDescent="0.2">
      <c r="C7509" s="11" t="s">
        <v>4338</v>
      </c>
    </row>
    <row r="7510" spans="3:3" x14ac:dyDescent="0.2">
      <c r="C7510" s="11" t="s">
        <v>5963</v>
      </c>
    </row>
    <row r="7511" spans="3:3" x14ac:dyDescent="0.2">
      <c r="C7511" s="11" t="s">
        <v>5980</v>
      </c>
    </row>
    <row r="7512" spans="3:3" x14ac:dyDescent="0.2">
      <c r="C7512" s="11" t="s">
        <v>5861</v>
      </c>
    </row>
    <row r="7513" spans="3:3" x14ac:dyDescent="0.2">
      <c r="C7513" s="11" t="s">
        <v>6366</v>
      </c>
    </row>
    <row r="7514" spans="3:3" x14ac:dyDescent="0.2">
      <c r="C7514" s="11" t="s">
        <v>3663</v>
      </c>
    </row>
    <row r="7515" spans="3:3" x14ac:dyDescent="0.2">
      <c r="C7515" s="11" t="s">
        <v>4986</v>
      </c>
    </row>
    <row r="7516" spans="3:3" x14ac:dyDescent="0.2">
      <c r="C7516" s="11" t="s">
        <v>5926</v>
      </c>
    </row>
    <row r="7517" spans="3:3" x14ac:dyDescent="0.2">
      <c r="C7517" s="11" t="s">
        <v>6484</v>
      </c>
    </row>
    <row r="7518" spans="3:3" x14ac:dyDescent="0.2">
      <c r="C7518" s="11" t="s">
        <v>5249</v>
      </c>
    </row>
    <row r="7519" spans="3:3" x14ac:dyDescent="0.2">
      <c r="C7519" s="11" t="s">
        <v>3851</v>
      </c>
    </row>
    <row r="7520" spans="3:3" x14ac:dyDescent="0.2">
      <c r="C7520" s="11" t="s">
        <v>5647</v>
      </c>
    </row>
    <row r="7521" spans="3:3" x14ac:dyDescent="0.2">
      <c r="C7521" s="11" t="s">
        <v>5468</v>
      </c>
    </row>
    <row r="7522" spans="3:3" x14ac:dyDescent="0.2">
      <c r="C7522" s="11" t="s">
        <v>2914</v>
      </c>
    </row>
    <row r="7523" spans="3:3" x14ac:dyDescent="0.2">
      <c r="C7523" s="11" t="s">
        <v>5406</v>
      </c>
    </row>
    <row r="7524" spans="3:3" x14ac:dyDescent="0.2">
      <c r="C7524" s="11" t="s">
        <v>6506</v>
      </c>
    </row>
    <row r="7525" spans="3:3" x14ac:dyDescent="0.2">
      <c r="C7525" s="11" t="s">
        <v>2128</v>
      </c>
    </row>
    <row r="7526" spans="3:3" x14ac:dyDescent="0.2">
      <c r="C7526" s="11" t="s">
        <v>1369</v>
      </c>
    </row>
    <row r="7527" spans="3:3" x14ac:dyDescent="0.2">
      <c r="C7527" s="11" t="s">
        <v>6644</v>
      </c>
    </row>
    <row r="7528" spans="3:3" x14ac:dyDescent="0.2">
      <c r="C7528" s="11" t="s">
        <v>5218</v>
      </c>
    </row>
    <row r="7529" spans="3:3" x14ac:dyDescent="0.2">
      <c r="C7529" s="11" t="s">
        <v>2253</v>
      </c>
    </row>
    <row r="7530" spans="3:3" x14ac:dyDescent="0.2">
      <c r="C7530" s="11" t="s">
        <v>5221</v>
      </c>
    </row>
    <row r="7531" spans="3:3" x14ac:dyDescent="0.2">
      <c r="C7531" s="11" t="s">
        <v>6361</v>
      </c>
    </row>
    <row r="7532" spans="3:3" x14ac:dyDescent="0.2">
      <c r="C7532" s="11" t="s">
        <v>3686</v>
      </c>
    </row>
    <row r="7533" spans="3:3" x14ac:dyDescent="0.2">
      <c r="C7533" s="11" t="s">
        <v>6541</v>
      </c>
    </row>
    <row r="7534" spans="3:3" x14ac:dyDescent="0.2">
      <c r="C7534" s="11" t="s">
        <v>6063</v>
      </c>
    </row>
    <row r="7535" spans="3:3" x14ac:dyDescent="0.2">
      <c r="C7535" s="11" t="s">
        <v>5743</v>
      </c>
    </row>
    <row r="7536" spans="3:3" x14ac:dyDescent="0.2">
      <c r="C7536" s="11" t="s">
        <v>4785</v>
      </c>
    </row>
    <row r="7537" spans="3:3" x14ac:dyDescent="0.2">
      <c r="C7537" s="11" t="s">
        <v>6319</v>
      </c>
    </row>
    <row r="7538" spans="3:3" x14ac:dyDescent="0.2">
      <c r="C7538" s="11" t="s">
        <v>2199</v>
      </c>
    </row>
    <row r="7539" spans="3:3" x14ac:dyDescent="0.2">
      <c r="C7539" s="11" t="s">
        <v>5304</v>
      </c>
    </row>
    <row r="7540" spans="3:3" x14ac:dyDescent="0.2">
      <c r="C7540" s="11" t="s">
        <v>5359</v>
      </c>
    </row>
    <row r="7541" spans="3:3" x14ac:dyDescent="0.2">
      <c r="C7541" s="11" t="s">
        <v>6596</v>
      </c>
    </row>
    <row r="7542" spans="3:3" x14ac:dyDescent="0.2">
      <c r="C7542" s="11" t="s">
        <v>6482</v>
      </c>
    </row>
    <row r="7543" spans="3:3" x14ac:dyDescent="0.2">
      <c r="C7543" s="11" t="s">
        <v>6162</v>
      </c>
    </row>
    <row r="7544" spans="3:3" x14ac:dyDescent="0.2">
      <c r="C7544" s="11" t="s">
        <v>5603</v>
      </c>
    </row>
    <row r="7545" spans="3:3" x14ac:dyDescent="0.2">
      <c r="C7545" s="11" t="s">
        <v>782</v>
      </c>
    </row>
    <row r="7546" spans="3:3" x14ac:dyDescent="0.2">
      <c r="C7546" s="11" t="s">
        <v>2861</v>
      </c>
    </row>
    <row r="7547" spans="3:3" x14ac:dyDescent="0.2">
      <c r="C7547" s="11" t="s">
        <v>3209</v>
      </c>
    </row>
    <row r="7548" spans="3:3" x14ac:dyDescent="0.2">
      <c r="C7548" s="11" t="s">
        <v>4539</v>
      </c>
    </row>
    <row r="7549" spans="3:3" x14ac:dyDescent="0.2">
      <c r="C7549" s="11" t="s">
        <v>6024</v>
      </c>
    </row>
    <row r="7550" spans="3:3" x14ac:dyDescent="0.2">
      <c r="C7550" s="11" t="s">
        <v>6660</v>
      </c>
    </row>
    <row r="7551" spans="3:3" x14ac:dyDescent="0.2">
      <c r="C7551" s="11" t="s">
        <v>4208</v>
      </c>
    </row>
    <row r="7552" spans="3:3" x14ac:dyDescent="0.2">
      <c r="C7552" s="11" t="s">
        <v>5805</v>
      </c>
    </row>
    <row r="7553" spans="3:3" x14ac:dyDescent="0.2">
      <c r="C7553" s="11" t="s">
        <v>6322</v>
      </c>
    </row>
    <row r="7554" spans="3:3" x14ac:dyDescent="0.2">
      <c r="C7554" s="11" t="s">
        <v>5473</v>
      </c>
    </row>
    <row r="7555" spans="3:3" x14ac:dyDescent="0.2">
      <c r="C7555" s="11" t="s">
        <v>6470</v>
      </c>
    </row>
    <row r="7556" spans="3:3" x14ac:dyDescent="0.2">
      <c r="C7556" s="11" t="s">
        <v>5110</v>
      </c>
    </row>
    <row r="7557" spans="3:3" x14ac:dyDescent="0.2">
      <c r="C7557" s="11" t="s">
        <v>4081</v>
      </c>
    </row>
    <row r="7558" spans="3:3" x14ac:dyDescent="0.2">
      <c r="C7558" s="11" t="s">
        <v>6418</v>
      </c>
    </row>
    <row r="7559" spans="3:3" x14ac:dyDescent="0.2">
      <c r="C7559" s="11" t="s">
        <v>5676</v>
      </c>
    </row>
    <row r="7560" spans="3:3" x14ac:dyDescent="0.2">
      <c r="C7560" s="11" t="s">
        <v>6566</v>
      </c>
    </row>
    <row r="7561" spans="3:3" x14ac:dyDescent="0.2">
      <c r="C7561" s="11" t="s">
        <v>5679</v>
      </c>
    </row>
    <row r="7562" spans="3:3" x14ac:dyDescent="0.2">
      <c r="C7562" s="11" t="s">
        <v>5192</v>
      </c>
    </row>
    <row r="7563" spans="3:3" x14ac:dyDescent="0.2">
      <c r="C7563" s="11" t="s">
        <v>5589</v>
      </c>
    </row>
    <row r="7564" spans="3:3" x14ac:dyDescent="0.2">
      <c r="C7564" s="11" t="s">
        <v>3731</v>
      </c>
    </row>
    <row r="7565" spans="3:3" x14ac:dyDescent="0.2">
      <c r="C7565" s="11" t="s">
        <v>5948</v>
      </c>
    </row>
    <row r="7566" spans="3:3" x14ac:dyDescent="0.2">
      <c r="C7566" s="11" t="s">
        <v>6288</v>
      </c>
    </row>
    <row r="7567" spans="3:3" x14ac:dyDescent="0.2">
      <c r="C7567" s="11" t="s">
        <v>6460</v>
      </c>
    </row>
    <row r="7568" spans="3:3" x14ac:dyDescent="0.2">
      <c r="C7568" s="11" t="s">
        <v>3203</v>
      </c>
    </row>
    <row r="7569" spans="3:3" x14ac:dyDescent="0.2">
      <c r="C7569" s="11" t="s">
        <v>5474</v>
      </c>
    </row>
    <row r="7570" spans="3:3" x14ac:dyDescent="0.2">
      <c r="C7570" s="11" t="s">
        <v>1231</v>
      </c>
    </row>
    <row r="7571" spans="3:3" x14ac:dyDescent="0.2">
      <c r="C7571" s="11" t="s">
        <v>5309</v>
      </c>
    </row>
    <row r="7572" spans="3:3" x14ac:dyDescent="0.2">
      <c r="C7572" s="11" t="s">
        <v>6157</v>
      </c>
    </row>
    <row r="7573" spans="3:3" x14ac:dyDescent="0.2">
      <c r="C7573" s="11" t="s">
        <v>2456</v>
      </c>
    </row>
    <row r="7574" spans="3:3" x14ac:dyDescent="0.2">
      <c r="C7574" s="11" t="s">
        <v>6487</v>
      </c>
    </row>
    <row r="7575" spans="3:3" x14ac:dyDescent="0.2">
      <c r="C7575" s="11" t="s">
        <v>5916</v>
      </c>
    </row>
    <row r="7576" spans="3:3" x14ac:dyDescent="0.2">
      <c r="C7576" s="11" t="s">
        <v>1965</v>
      </c>
    </row>
    <row r="7577" spans="3:3" x14ac:dyDescent="0.2">
      <c r="C7577" s="11" t="s">
        <v>6515</v>
      </c>
    </row>
    <row r="7578" spans="3:3" x14ac:dyDescent="0.2">
      <c r="C7578" s="11" t="s">
        <v>5000</v>
      </c>
    </row>
    <row r="7579" spans="3:3" x14ac:dyDescent="0.2">
      <c r="C7579" s="11" t="s">
        <v>2641</v>
      </c>
    </row>
    <row r="7580" spans="3:3" x14ac:dyDescent="0.2">
      <c r="C7580" s="11" t="s">
        <v>1997</v>
      </c>
    </row>
    <row r="7581" spans="3:3" x14ac:dyDescent="0.2">
      <c r="C7581" s="11" t="s">
        <v>3303</v>
      </c>
    </row>
    <row r="7582" spans="3:3" x14ac:dyDescent="0.2">
      <c r="C7582" s="11" t="s">
        <v>6000</v>
      </c>
    </row>
    <row r="7583" spans="3:3" x14ac:dyDescent="0.2">
      <c r="C7583" s="11" t="s">
        <v>840</v>
      </c>
    </row>
    <row r="7584" spans="3:3" x14ac:dyDescent="0.2">
      <c r="C7584" s="11" t="s">
        <v>6546</v>
      </c>
    </row>
    <row r="7585" spans="3:3" x14ac:dyDescent="0.2">
      <c r="C7585" s="11" t="s">
        <v>4915</v>
      </c>
    </row>
    <row r="7586" spans="3:3" x14ac:dyDescent="0.2">
      <c r="C7586" s="11" t="s">
        <v>4136</v>
      </c>
    </row>
    <row r="7587" spans="3:3" x14ac:dyDescent="0.2">
      <c r="C7587" s="11" t="s">
        <v>6368</v>
      </c>
    </row>
    <row r="7588" spans="3:3" x14ac:dyDescent="0.2">
      <c r="C7588" s="11" t="s">
        <v>6432</v>
      </c>
    </row>
    <row r="7589" spans="3:3" x14ac:dyDescent="0.2">
      <c r="C7589" s="11" t="s">
        <v>4708</v>
      </c>
    </row>
    <row r="7590" spans="3:3" x14ac:dyDescent="0.2">
      <c r="C7590" s="11" t="s">
        <v>5811</v>
      </c>
    </row>
    <row r="7591" spans="3:3" x14ac:dyDescent="0.2">
      <c r="C7591" s="11" t="s">
        <v>6244</v>
      </c>
    </row>
    <row r="7592" spans="3:3" x14ac:dyDescent="0.2">
      <c r="C7592" s="11" t="s">
        <v>6428</v>
      </c>
    </row>
    <row r="7593" spans="3:3" x14ac:dyDescent="0.2">
      <c r="C7593" s="11" t="s">
        <v>6655</v>
      </c>
    </row>
    <row r="7594" spans="3:3" x14ac:dyDescent="0.2">
      <c r="C7594" s="11" t="s">
        <v>6007</v>
      </c>
    </row>
    <row r="7595" spans="3:3" x14ac:dyDescent="0.2">
      <c r="C7595" s="11" t="s">
        <v>5517</v>
      </c>
    </row>
    <row r="7596" spans="3:3" x14ac:dyDescent="0.2">
      <c r="C7596" s="11" t="s">
        <v>5319</v>
      </c>
    </row>
    <row r="7597" spans="3:3" x14ac:dyDescent="0.2">
      <c r="C7597" s="11" t="s">
        <v>1949</v>
      </c>
    </row>
    <row r="7598" spans="3:3" x14ac:dyDescent="0.2">
      <c r="C7598" s="11" t="s">
        <v>4669</v>
      </c>
    </row>
    <row r="7599" spans="3:3" x14ac:dyDescent="0.2">
      <c r="C7599" s="11" t="s">
        <v>1876</v>
      </c>
    </row>
    <row r="7600" spans="3:3" x14ac:dyDescent="0.2">
      <c r="C7600" s="11" t="s">
        <v>6605</v>
      </c>
    </row>
    <row r="7601" spans="3:3" x14ac:dyDescent="0.2">
      <c r="C7601" s="11" t="s">
        <v>2192</v>
      </c>
    </row>
    <row r="7602" spans="3:3" x14ac:dyDescent="0.2">
      <c r="C7602" s="11" t="s">
        <v>4824</v>
      </c>
    </row>
    <row r="7603" spans="3:3" x14ac:dyDescent="0.2">
      <c r="C7603" s="11" t="s">
        <v>6684</v>
      </c>
    </row>
    <row r="7604" spans="3:3" x14ac:dyDescent="0.2">
      <c r="C7604" s="11" t="s">
        <v>5905</v>
      </c>
    </row>
    <row r="7605" spans="3:3" x14ac:dyDescent="0.2">
      <c r="C7605" s="11" t="s">
        <v>5807</v>
      </c>
    </row>
    <row r="7606" spans="3:3" x14ac:dyDescent="0.2">
      <c r="C7606" s="11" t="s">
        <v>6012</v>
      </c>
    </row>
    <row r="7607" spans="3:3" x14ac:dyDescent="0.2">
      <c r="C7607" s="11" t="s">
        <v>5081</v>
      </c>
    </row>
    <row r="7608" spans="3:3" x14ac:dyDescent="0.2">
      <c r="C7608" s="11" t="s">
        <v>5212</v>
      </c>
    </row>
    <row r="7609" spans="3:3" x14ac:dyDescent="0.2">
      <c r="C7609" s="11" t="s">
        <v>5984</v>
      </c>
    </row>
    <row r="7610" spans="3:3" x14ac:dyDescent="0.2">
      <c r="C7610" s="11" t="s">
        <v>5683</v>
      </c>
    </row>
    <row r="7611" spans="3:3" x14ac:dyDescent="0.2">
      <c r="C7611" s="11" t="s">
        <v>3980</v>
      </c>
    </row>
    <row r="7612" spans="3:3" x14ac:dyDescent="0.2">
      <c r="C7612" s="11" t="s">
        <v>4617</v>
      </c>
    </row>
    <row r="7613" spans="3:3" x14ac:dyDescent="0.2">
      <c r="C7613" s="11" t="s">
        <v>3206</v>
      </c>
    </row>
    <row r="7614" spans="3:3" x14ac:dyDescent="0.2">
      <c r="C7614" s="11" t="s">
        <v>6649</v>
      </c>
    </row>
    <row r="7615" spans="3:3" x14ac:dyDescent="0.2">
      <c r="C7615" s="11" t="s">
        <v>5522</v>
      </c>
    </row>
    <row r="7616" spans="3:3" x14ac:dyDescent="0.2">
      <c r="C7616" s="11" t="s">
        <v>5969</v>
      </c>
    </row>
    <row r="7617" spans="3:3" x14ac:dyDescent="0.2">
      <c r="C7617" s="11" t="s">
        <v>6571</v>
      </c>
    </row>
    <row r="7618" spans="3:3" x14ac:dyDescent="0.2">
      <c r="C7618" s="11" t="s">
        <v>6214</v>
      </c>
    </row>
    <row r="7619" spans="3:3" x14ac:dyDescent="0.2">
      <c r="C7619" s="11" t="s">
        <v>6285</v>
      </c>
    </row>
    <row r="7620" spans="3:3" x14ac:dyDescent="0.2">
      <c r="C7620" s="11" t="s">
        <v>5556</v>
      </c>
    </row>
    <row r="7621" spans="3:3" x14ac:dyDescent="0.2">
      <c r="C7621" s="11" t="s">
        <v>5102</v>
      </c>
    </row>
    <row r="7622" spans="3:3" x14ac:dyDescent="0.2">
      <c r="C7622" s="11" t="s">
        <v>6543</v>
      </c>
    </row>
    <row r="7623" spans="3:3" x14ac:dyDescent="0.2">
      <c r="C7623" s="11" t="s">
        <v>5929</v>
      </c>
    </row>
    <row r="7624" spans="3:3" x14ac:dyDescent="0.2">
      <c r="C7624" s="11" t="s">
        <v>1953</v>
      </c>
    </row>
    <row r="7625" spans="3:3" x14ac:dyDescent="0.2">
      <c r="C7625" s="11" t="s">
        <v>5747</v>
      </c>
    </row>
    <row r="7626" spans="3:3" x14ac:dyDescent="0.2">
      <c r="C7626" s="11" t="s">
        <v>6509</v>
      </c>
    </row>
    <row r="7627" spans="3:3" x14ac:dyDescent="0.2">
      <c r="C7627" s="11" t="s">
        <v>4270</v>
      </c>
    </row>
    <row r="7628" spans="3:3" x14ac:dyDescent="0.2">
      <c r="C7628" s="11" t="s">
        <v>4930</v>
      </c>
    </row>
    <row r="7629" spans="3:3" x14ac:dyDescent="0.2">
      <c r="C7629" s="11" t="s">
        <v>6422</v>
      </c>
    </row>
    <row r="7630" spans="3:3" x14ac:dyDescent="0.2">
      <c r="C7630" s="11" t="s">
        <v>5417</v>
      </c>
    </row>
    <row r="7631" spans="3:3" x14ac:dyDescent="0.2">
      <c r="C7631" s="11" t="s">
        <v>6052</v>
      </c>
    </row>
    <row r="7632" spans="3:3" x14ac:dyDescent="0.2">
      <c r="C7632" s="11" t="s">
        <v>6240</v>
      </c>
    </row>
    <row r="7633" spans="3:3" x14ac:dyDescent="0.2">
      <c r="C7633" s="11" t="s">
        <v>5197</v>
      </c>
    </row>
    <row r="7634" spans="3:3" x14ac:dyDescent="0.2">
      <c r="C7634" s="11" t="s">
        <v>6585</v>
      </c>
    </row>
    <row r="7635" spans="3:3" x14ac:dyDescent="0.2">
      <c r="C7635" s="11" t="s">
        <v>5341</v>
      </c>
    </row>
    <row r="7636" spans="3:3" x14ac:dyDescent="0.2">
      <c r="C7636" s="11" t="s">
        <v>5769</v>
      </c>
    </row>
    <row r="7637" spans="3:3" x14ac:dyDescent="0.2">
      <c r="C7637" s="11" t="s">
        <v>6116</v>
      </c>
    </row>
    <row r="7638" spans="3:3" x14ac:dyDescent="0.2">
      <c r="C7638" s="11" t="s">
        <v>179</v>
      </c>
    </row>
    <row r="7639" spans="3:3" x14ac:dyDescent="0.2">
      <c r="C7639" s="11" t="s">
        <v>3489</v>
      </c>
    </row>
    <row r="7640" spans="3:3" x14ac:dyDescent="0.2">
      <c r="C7640" s="11" t="s">
        <v>2577</v>
      </c>
    </row>
    <row r="7641" spans="3:3" x14ac:dyDescent="0.2">
      <c r="C7641" s="11" t="s">
        <v>6475</v>
      </c>
    </row>
    <row r="7642" spans="3:3" x14ac:dyDescent="0.2">
      <c r="C7642" s="11" t="s">
        <v>5567</v>
      </c>
    </row>
    <row r="7643" spans="3:3" x14ac:dyDescent="0.2">
      <c r="C7643" s="11" t="s">
        <v>5824</v>
      </c>
    </row>
    <row r="7644" spans="3:3" x14ac:dyDescent="0.2">
      <c r="C7644" s="11" t="s">
        <v>6532</v>
      </c>
    </row>
    <row r="7645" spans="3:3" x14ac:dyDescent="0.2">
      <c r="C7645" s="11" t="s">
        <v>5800</v>
      </c>
    </row>
    <row r="7646" spans="3:3" x14ac:dyDescent="0.2">
      <c r="C7646" s="11" t="s">
        <v>6329</v>
      </c>
    </row>
    <row r="7647" spans="3:3" x14ac:dyDescent="0.2">
      <c r="C7647" s="11" t="s">
        <v>5295</v>
      </c>
    </row>
    <row r="7648" spans="3:3" x14ac:dyDescent="0.2">
      <c r="C7648" s="11" t="s">
        <v>4144</v>
      </c>
    </row>
    <row r="7649" spans="3:3" x14ac:dyDescent="0.2">
      <c r="C7649" s="11" t="s">
        <v>6173</v>
      </c>
    </row>
    <row r="7650" spans="3:3" x14ac:dyDescent="0.2">
      <c r="C7650" s="11" t="s">
        <v>4817</v>
      </c>
    </row>
    <row r="7651" spans="3:3" x14ac:dyDescent="0.2">
      <c r="C7651" s="11" t="s">
        <v>4399</v>
      </c>
    </row>
    <row r="7652" spans="3:3" x14ac:dyDescent="0.2">
      <c r="C7652" s="11" t="s">
        <v>5397</v>
      </c>
    </row>
    <row r="7653" spans="3:3" x14ac:dyDescent="0.2">
      <c r="C7653" s="11" t="s">
        <v>5921</v>
      </c>
    </row>
    <row r="7654" spans="3:3" x14ac:dyDescent="0.2">
      <c r="C7654" s="11" t="s">
        <v>4037</v>
      </c>
    </row>
    <row r="7655" spans="3:3" x14ac:dyDescent="0.2">
      <c r="C7655" s="11" t="s">
        <v>5511</v>
      </c>
    </row>
    <row r="7656" spans="3:3" x14ac:dyDescent="0.2">
      <c r="C7656" s="11" t="s">
        <v>6406</v>
      </c>
    </row>
    <row r="7657" spans="3:3" x14ac:dyDescent="0.2">
      <c r="C7657" s="11" t="s">
        <v>6094</v>
      </c>
    </row>
    <row r="7658" spans="3:3" x14ac:dyDescent="0.2">
      <c r="C7658" s="11" t="s">
        <v>4011</v>
      </c>
    </row>
    <row r="7659" spans="3:3" x14ac:dyDescent="0.2">
      <c r="C7659" s="11" t="s">
        <v>2405</v>
      </c>
    </row>
    <row r="7660" spans="3:3" x14ac:dyDescent="0.2">
      <c r="C7660" s="11" t="s">
        <v>6188</v>
      </c>
    </row>
    <row r="7661" spans="3:3" x14ac:dyDescent="0.2">
      <c r="C7661" s="11" t="s">
        <v>5481</v>
      </c>
    </row>
    <row r="7662" spans="3:3" x14ac:dyDescent="0.2">
      <c r="C7662" s="11" t="s">
        <v>698</v>
      </c>
    </row>
    <row r="7663" spans="3:3" x14ac:dyDescent="0.2">
      <c r="C7663" s="11" t="s">
        <v>5833</v>
      </c>
    </row>
    <row r="7664" spans="3:3" x14ac:dyDescent="0.2">
      <c r="C7664" s="11" t="s">
        <v>1578</v>
      </c>
    </row>
    <row r="7665" spans="3:3" x14ac:dyDescent="0.2">
      <c r="C7665" s="11" t="s">
        <v>6689</v>
      </c>
    </row>
    <row r="7666" spans="3:3" x14ac:dyDescent="0.2">
      <c r="C7666" s="11" t="s">
        <v>2474</v>
      </c>
    </row>
    <row r="7667" spans="3:3" x14ac:dyDescent="0.2">
      <c r="C7667" s="11" t="s">
        <v>1213</v>
      </c>
    </row>
    <row r="7668" spans="3:3" x14ac:dyDescent="0.2">
      <c r="C7668" s="11" t="s">
        <v>4035</v>
      </c>
    </row>
    <row r="7669" spans="3:3" x14ac:dyDescent="0.2">
      <c r="C7669" s="11" t="s">
        <v>6668</v>
      </c>
    </row>
    <row r="7670" spans="3:3" x14ac:dyDescent="0.2">
      <c r="C7670" s="11" t="s">
        <v>3486</v>
      </c>
    </row>
    <row r="7671" spans="3:3" x14ac:dyDescent="0.2">
      <c r="C7671" s="11" t="s">
        <v>6466</v>
      </c>
    </row>
    <row r="7672" spans="3:3" x14ac:dyDescent="0.2">
      <c r="C7672" s="11" t="s">
        <v>5766</v>
      </c>
    </row>
    <row r="7673" spans="3:3" x14ac:dyDescent="0.2">
      <c r="C7673" s="11" t="s">
        <v>5181</v>
      </c>
    </row>
    <row r="7674" spans="3:3" x14ac:dyDescent="0.2">
      <c r="C7674" s="11" t="s">
        <v>6154</v>
      </c>
    </row>
    <row r="7675" spans="3:3" x14ac:dyDescent="0.2">
      <c r="C7675" s="11" t="s">
        <v>4231</v>
      </c>
    </row>
    <row r="7676" spans="3:3" x14ac:dyDescent="0.2">
      <c r="C7676" s="11" t="s">
        <v>6126</v>
      </c>
    </row>
    <row r="7677" spans="3:3" x14ac:dyDescent="0.2">
      <c r="C7677" s="11" t="s">
        <v>3760</v>
      </c>
    </row>
    <row r="7678" spans="3:3" x14ac:dyDescent="0.2">
      <c r="C7678" s="11" t="s">
        <v>4444</v>
      </c>
    </row>
    <row r="7679" spans="3:3" x14ac:dyDescent="0.2">
      <c r="C7679" s="11" t="s">
        <v>111</v>
      </c>
    </row>
    <row r="7680" spans="3:3" x14ac:dyDescent="0.2">
      <c r="C7680" s="11" t="s">
        <v>5593</v>
      </c>
    </row>
    <row r="7681" spans="3:3" x14ac:dyDescent="0.2">
      <c r="C7681" s="11" t="s">
        <v>5913</v>
      </c>
    </row>
    <row r="7682" spans="3:3" x14ac:dyDescent="0.2">
      <c r="C7682" s="11" t="s">
        <v>4318</v>
      </c>
    </row>
    <row r="7683" spans="3:3" x14ac:dyDescent="0.2">
      <c r="C7683" s="11" t="s">
        <v>6292</v>
      </c>
    </row>
    <row r="7684" spans="3:3" x14ac:dyDescent="0.2">
      <c r="C7684" s="11" t="s">
        <v>6196</v>
      </c>
    </row>
    <row r="7685" spans="3:3" x14ac:dyDescent="0.2">
      <c r="C7685" s="11" t="s">
        <v>2132</v>
      </c>
    </row>
    <row r="7686" spans="3:3" x14ac:dyDescent="0.2">
      <c r="C7686" s="11" t="s">
        <v>5129</v>
      </c>
    </row>
    <row r="7687" spans="3:3" x14ac:dyDescent="0.2">
      <c r="C7687" s="11" t="s">
        <v>6635</v>
      </c>
    </row>
    <row r="7688" spans="3:3" x14ac:dyDescent="0.2">
      <c r="C7688" s="11" t="s">
        <v>6549</v>
      </c>
    </row>
    <row r="7689" spans="3:3" x14ac:dyDescent="0.2">
      <c r="C7689" s="11" t="s">
        <v>6082</v>
      </c>
    </row>
    <row r="7690" spans="3:3" x14ac:dyDescent="0.2">
      <c r="C7690" s="11" t="s">
        <v>5997</v>
      </c>
    </row>
    <row r="7691" spans="3:3" x14ac:dyDescent="0.2">
      <c r="C7691" s="11" t="s">
        <v>6496</v>
      </c>
    </row>
    <row r="7692" spans="3:3" x14ac:dyDescent="0.2">
      <c r="C7692" s="11" t="s">
        <v>4403</v>
      </c>
    </row>
    <row r="7693" spans="3:3" x14ac:dyDescent="0.2">
      <c r="C7693" s="11" t="s">
        <v>4336</v>
      </c>
    </row>
    <row r="7694" spans="3:3" x14ac:dyDescent="0.2">
      <c r="C7694" s="11" t="s">
        <v>2715</v>
      </c>
    </row>
    <row r="7695" spans="3:3" x14ac:dyDescent="0.2">
      <c r="C7695" s="11" t="s">
        <v>5241</v>
      </c>
    </row>
    <row r="7696" spans="3:3" x14ac:dyDescent="0.2">
      <c r="C7696" s="11" t="s">
        <v>3138</v>
      </c>
    </row>
    <row r="7697" spans="1:3" x14ac:dyDescent="0.2">
      <c r="C7697" s="11" t="s">
        <v>5871</v>
      </c>
    </row>
    <row r="7698" spans="1:3" x14ac:dyDescent="0.2">
      <c r="C7698" s="11" t="s">
        <v>1334</v>
      </c>
    </row>
    <row r="7699" spans="1:3" x14ac:dyDescent="0.2">
      <c r="C7699" s="11" t="s">
        <v>3056</v>
      </c>
    </row>
    <row r="7700" spans="1:3" x14ac:dyDescent="0.2">
      <c r="C7700" s="11" t="s">
        <v>2505</v>
      </c>
    </row>
    <row r="7701" spans="1:3" x14ac:dyDescent="0.2">
      <c r="A7701" s="4" t="s">
        <v>48</v>
      </c>
      <c r="B7701" s="4">
        <v>194</v>
      </c>
      <c r="C7701" s="11" t="s">
        <v>3744</v>
      </c>
    </row>
    <row r="7702" spans="1:3" x14ac:dyDescent="0.2">
      <c r="C7702" s="11" t="s">
        <v>3362</v>
      </c>
    </row>
    <row r="7703" spans="1:3" x14ac:dyDescent="0.2">
      <c r="C7703" s="11" t="s">
        <v>4195</v>
      </c>
    </row>
    <row r="7704" spans="1:3" x14ac:dyDescent="0.2">
      <c r="C7704" s="11" t="s">
        <v>6490</v>
      </c>
    </row>
    <row r="7705" spans="1:3" x14ac:dyDescent="0.2">
      <c r="C7705" s="11" t="s">
        <v>6149</v>
      </c>
    </row>
    <row r="7706" spans="1:3" x14ac:dyDescent="0.2">
      <c r="C7706" s="11" t="s">
        <v>6257</v>
      </c>
    </row>
    <row r="7707" spans="1:3" x14ac:dyDescent="0.2">
      <c r="C7707" s="11" t="s">
        <v>2183</v>
      </c>
    </row>
    <row r="7708" spans="1:3" x14ac:dyDescent="0.2">
      <c r="C7708" s="11" t="s">
        <v>2896</v>
      </c>
    </row>
    <row r="7709" spans="1:3" x14ac:dyDescent="0.2">
      <c r="C7709" s="11" t="s">
        <v>2353</v>
      </c>
    </row>
    <row r="7710" spans="1:3" x14ac:dyDescent="0.2">
      <c r="C7710" s="11" t="s">
        <v>6369</v>
      </c>
    </row>
    <row r="7711" spans="1:3" x14ac:dyDescent="0.2">
      <c r="C7711" s="11" t="s">
        <v>6100</v>
      </c>
    </row>
    <row r="7712" spans="1:3" x14ac:dyDescent="0.2">
      <c r="C7712" s="11" t="s">
        <v>5614</v>
      </c>
    </row>
    <row r="7713" spans="3:3" x14ac:dyDescent="0.2">
      <c r="C7713" s="11" t="s">
        <v>5381</v>
      </c>
    </row>
    <row r="7714" spans="3:3" x14ac:dyDescent="0.2">
      <c r="C7714" s="11" t="s">
        <v>5843</v>
      </c>
    </row>
    <row r="7715" spans="3:3" x14ac:dyDescent="0.2">
      <c r="C7715" s="11" t="s">
        <v>3733</v>
      </c>
    </row>
    <row r="7716" spans="3:3" x14ac:dyDescent="0.2">
      <c r="C7716" s="11" t="s">
        <v>5625</v>
      </c>
    </row>
    <row r="7717" spans="3:3" x14ac:dyDescent="0.2">
      <c r="C7717" s="11" t="s">
        <v>3829</v>
      </c>
    </row>
    <row r="7718" spans="3:3" x14ac:dyDescent="0.2">
      <c r="C7718" s="11" t="s">
        <v>2293</v>
      </c>
    </row>
    <row r="7719" spans="3:3" x14ac:dyDescent="0.2">
      <c r="C7719" s="11" t="s">
        <v>2298</v>
      </c>
    </row>
    <row r="7720" spans="3:3" x14ac:dyDescent="0.2">
      <c r="C7720" s="11" t="s">
        <v>6664</v>
      </c>
    </row>
    <row r="7721" spans="3:3" x14ac:dyDescent="0.2">
      <c r="C7721" s="11" t="s">
        <v>6456</v>
      </c>
    </row>
    <row r="7722" spans="3:3" x14ac:dyDescent="0.2">
      <c r="C7722" s="11" t="s">
        <v>5910</v>
      </c>
    </row>
    <row r="7723" spans="3:3" x14ac:dyDescent="0.2">
      <c r="C7723" s="11" t="s">
        <v>4623</v>
      </c>
    </row>
    <row r="7724" spans="3:3" x14ac:dyDescent="0.2">
      <c r="C7724" s="11" t="s">
        <v>6732</v>
      </c>
    </row>
    <row r="7725" spans="3:3" x14ac:dyDescent="0.2">
      <c r="C7725" s="11" t="s">
        <v>5822</v>
      </c>
    </row>
    <row r="7726" spans="3:3" x14ac:dyDescent="0.2">
      <c r="C7726" s="11" t="s">
        <v>4759</v>
      </c>
    </row>
    <row r="7727" spans="3:3" x14ac:dyDescent="0.2">
      <c r="C7727" s="11" t="s">
        <v>5684</v>
      </c>
    </row>
    <row r="7728" spans="3:3" x14ac:dyDescent="0.2">
      <c r="C7728" s="11" t="s">
        <v>1989</v>
      </c>
    </row>
    <row r="7729" spans="3:3" x14ac:dyDescent="0.2">
      <c r="C7729" s="11" t="s">
        <v>1256</v>
      </c>
    </row>
    <row r="7730" spans="3:3" x14ac:dyDescent="0.2">
      <c r="C7730" s="11" t="s">
        <v>4819</v>
      </c>
    </row>
    <row r="7731" spans="3:3" x14ac:dyDescent="0.2">
      <c r="C7731" s="11" t="s">
        <v>5587</v>
      </c>
    </row>
    <row r="7732" spans="3:3" x14ac:dyDescent="0.2">
      <c r="C7732" s="11" t="s">
        <v>2217</v>
      </c>
    </row>
    <row r="7733" spans="3:3" x14ac:dyDescent="0.2">
      <c r="C7733" s="11" t="s">
        <v>2889</v>
      </c>
    </row>
    <row r="7734" spans="3:3" x14ac:dyDescent="0.2">
      <c r="C7734" s="11" t="s">
        <v>1221</v>
      </c>
    </row>
    <row r="7735" spans="3:3" x14ac:dyDescent="0.2">
      <c r="C7735" s="11" t="s">
        <v>3934</v>
      </c>
    </row>
    <row r="7736" spans="3:3" x14ac:dyDescent="0.2">
      <c r="C7736" s="11" t="s">
        <v>4059</v>
      </c>
    </row>
    <row r="7737" spans="3:3" x14ac:dyDescent="0.2">
      <c r="C7737" s="11" t="s">
        <v>5077</v>
      </c>
    </row>
    <row r="7738" spans="3:3" x14ac:dyDescent="0.2">
      <c r="C7738" s="11" t="s">
        <v>5182</v>
      </c>
    </row>
    <row r="7739" spans="3:3" x14ac:dyDescent="0.2">
      <c r="C7739" s="11" t="s">
        <v>5452</v>
      </c>
    </row>
    <row r="7740" spans="3:3" x14ac:dyDescent="0.2">
      <c r="C7740" s="11" t="s">
        <v>4237</v>
      </c>
    </row>
    <row r="7741" spans="3:3" x14ac:dyDescent="0.2">
      <c r="C7741" s="11" t="s">
        <v>643</v>
      </c>
    </row>
    <row r="7742" spans="3:3" x14ac:dyDescent="0.2">
      <c r="C7742" s="11" t="s">
        <v>2273</v>
      </c>
    </row>
    <row r="7743" spans="3:3" x14ac:dyDescent="0.2">
      <c r="C7743" s="11" t="s">
        <v>108</v>
      </c>
    </row>
    <row r="7744" spans="3:3" x14ac:dyDescent="0.2">
      <c r="C7744" s="11" t="s">
        <v>5082</v>
      </c>
    </row>
    <row r="7745" spans="3:3" x14ac:dyDescent="0.2">
      <c r="C7745" s="11" t="s">
        <v>6115</v>
      </c>
    </row>
    <row r="7746" spans="3:3" x14ac:dyDescent="0.2">
      <c r="C7746" s="11" t="s">
        <v>4689</v>
      </c>
    </row>
    <row r="7747" spans="3:3" x14ac:dyDescent="0.2">
      <c r="C7747" s="11" t="s">
        <v>722</v>
      </c>
    </row>
    <row r="7748" spans="3:3" x14ac:dyDescent="0.2">
      <c r="C7748" s="11" t="s">
        <v>6727</v>
      </c>
    </row>
    <row r="7749" spans="3:3" x14ac:dyDescent="0.2">
      <c r="C7749" s="11" t="s">
        <v>5449</v>
      </c>
    </row>
    <row r="7750" spans="3:3" x14ac:dyDescent="0.2">
      <c r="C7750" s="11" t="s">
        <v>6312</v>
      </c>
    </row>
    <row r="7751" spans="3:3" x14ac:dyDescent="0.2">
      <c r="C7751" s="11" t="s">
        <v>746</v>
      </c>
    </row>
    <row r="7752" spans="3:3" x14ac:dyDescent="0.2">
      <c r="C7752" s="11" t="s">
        <v>6646</v>
      </c>
    </row>
    <row r="7753" spans="3:3" x14ac:dyDescent="0.2">
      <c r="C7753" s="11" t="s">
        <v>4242</v>
      </c>
    </row>
    <row r="7754" spans="3:3" x14ac:dyDescent="0.2">
      <c r="C7754" s="11" t="s">
        <v>6675</v>
      </c>
    </row>
    <row r="7755" spans="3:3" x14ac:dyDescent="0.2">
      <c r="C7755" s="11" t="s">
        <v>6529</v>
      </c>
    </row>
    <row r="7756" spans="3:3" x14ac:dyDescent="0.2">
      <c r="C7756" s="11" t="s">
        <v>4612</v>
      </c>
    </row>
    <row r="7757" spans="3:3" x14ac:dyDescent="0.2">
      <c r="C7757" s="11" t="s">
        <v>2106</v>
      </c>
    </row>
    <row r="7758" spans="3:3" x14ac:dyDescent="0.2">
      <c r="C7758" s="11" t="s">
        <v>3673</v>
      </c>
    </row>
    <row r="7759" spans="3:3" x14ac:dyDescent="0.2">
      <c r="C7759" s="11" t="s">
        <v>3301</v>
      </c>
    </row>
    <row r="7760" spans="3:3" x14ac:dyDescent="0.2">
      <c r="C7760" s="11" t="s">
        <v>154</v>
      </c>
    </row>
    <row r="7761" spans="3:3" x14ac:dyDescent="0.2">
      <c r="C7761" s="11" t="s">
        <v>6338</v>
      </c>
    </row>
    <row r="7762" spans="3:3" x14ac:dyDescent="0.2">
      <c r="C7762" s="11" t="s">
        <v>5973</v>
      </c>
    </row>
    <row r="7763" spans="3:3" x14ac:dyDescent="0.2">
      <c r="C7763" s="11" t="s">
        <v>6330</v>
      </c>
    </row>
    <row r="7764" spans="3:3" x14ac:dyDescent="0.2">
      <c r="C7764" s="11" t="s">
        <v>6419</v>
      </c>
    </row>
    <row r="7765" spans="3:3" x14ac:dyDescent="0.2">
      <c r="C7765" s="11" t="s">
        <v>1383</v>
      </c>
    </row>
    <row r="7766" spans="3:3" x14ac:dyDescent="0.2">
      <c r="C7766" s="11" t="s">
        <v>6269</v>
      </c>
    </row>
    <row r="7767" spans="3:3" x14ac:dyDescent="0.2">
      <c r="C7767" s="11" t="s">
        <v>288</v>
      </c>
    </row>
    <row r="7768" spans="3:3" x14ac:dyDescent="0.2">
      <c r="C7768" s="11" t="s">
        <v>4153</v>
      </c>
    </row>
    <row r="7769" spans="3:3" x14ac:dyDescent="0.2">
      <c r="C7769" s="11" t="s">
        <v>5164</v>
      </c>
    </row>
    <row r="7770" spans="3:3" x14ac:dyDescent="0.2">
      <c r="C7770" s="11" t="s">
        <v>4913</v>
      </c>
    </row>
    <row r="7771" spans="3:3" x14ac:dyDescent="0.2">
      <c r="C7771" s="11" t="s">
        <v>4394</v>
      </c>
    </row>
    <row r="7772" spans="3:3" x14ac:dyDescent="0.2">
      <c r="C7772" s="11" t="s">
        <v>6074</v>
      </c>
    </row>
    <row r="7773" spans="3:3" x14ac:dyDescent="0.2">
      <c r="C7773" s="11" t="s">
        <v>3848</v>
      </c>
    </row>
    <row r="7774" spans="3:3" x14ac:dyDescent="0.2">
      <c r="C7774" s="11" t="s">
        <v>6618</v>
      </c>
    </row>
    <row r="7775" spans="3:3" x14ac:dyDescent="0.2">
      <c r="C7775" s="11" t="s">
        <v>6131</v>
      </c>
    </row>
    <row r="7776" spans="3:3" x14ac:dyDescent="0.2">
      <c r="C7776" s="11" t="s">
        <v>6053</v>
      </c>
    </row>
    <row r="7777" spans="3:3" x14ac:dyDescent="0.2">
      <c r="C7777" s="11" t="s">
        <v>4916</v>
      </c>
    </row>
    <row r="7778" spans="3:3" x14ac:dyDescent="0.2">
      <c r="C7778" s="11" t="s">
        <v>5119</v>
      </c>
    </row>
    <row r="7779" spans="3:3" x14ac:dyDescent="0.2">
      <c r="C7779" s="11" t="s">
        <v>1943</v>
      </c>
    </row>
    <row r="7780" spans="3:3" x14ac:dyDescent="0.2">
      <c r="C7780" s="11" t="s">
        <v>6698</v>
      </c>
    </row>
    <row r="7781" spans="3:3" x14ac:dyDescent="0.2">
      <c r="C7781" s="11" t="s">
        <v>6320</v>
      </c>
    </row>
    <row r="7782" spans="3:3" x14ac:dyDescent="0.2">
      <c r="C7782" s="11" t="s">
        <v>5112</v>
      </c>
    </row>
    <row r="7783" spans="3:3" x14ac:dyDescent="0.2">
      <c r="C7783" s="11" t="s">
        <v>4452</v>
      </c>
    </row>
    <row r="7784" spans="3:3" x14ac:dyDescent="0.2">
      <c r="C7784" s="11" t="s">
        <v>5125</v>
      </c>
    </row>
    <row r="7785" spans="3:3" x14ac:dyDescent="0.2">
      <c r="C7785" s="11" t="s">
        <v>3781</v>
      </c>
    </row>
    <row r="7786" spans="3:3" x14ac:dyDescent="0.2">
      <c r="C7786" s="11" t="s">
        <v>1038</v>
      </c>
    </row>
    <row r="7787" spans="3:3" x14ac:dyDescent="0.2">
      <c r="C7787" s="11" t="s">
        <v>5505</v>
      </c>
    </row>
    <row r="7788" spans="3:3" x14ac:dyDescent="0.2">
      <c r="C7788" s="11" t="s">
        <v>1621</v>
      </c>
    </row>
    <row r="7789" spans="3:3" x14ac:dyDescent="0.2">
      <c r="C7789" s="11" t="s">
        <v>3195</v>
      </c>
    </row>
    <row r="7790" spans="3:3" x14ac:dyDescent="0.2">
      <c r="C7790" s="11" t="s">
        <v>5892</v>
      </c>
    </row>
    <row r="7791" spans="3:3" x14ac:dyDescent="0.2">
      <c r="C7791" s="11" t="s">
        <v>2367</v>
      </c>
    </row>
    <row r="7792" spans="3:3" x14ac:dyDescent="0.2">
      <c r="C7792" s="11" t="s">
        <v>6127</v>
      </c>
    </row>
    <row r="7793" spans="3:3" x14ac:dyDescent="0.2">
      <c r="C7793" s="11" t="s">
        <v>2545</v>
      </c>
    </row>
    <row r="7794" spans="3:3" x14ac:dyDescent="0.2">
      <c r="C7794" s="11" t="s">
        <v>6282</v>
      </c>
    </row>
    <row r="7795" spans="3:3" x14ac:dyDescent="0.2">
      <c r="C7795" s="11" t="s">
        <v>3411</v>
      </c>
    </row>
    <row r="7796" spans="3:3" x14ac:dyDescent="0.2">
      <c r="C7796" s="11" t="s">
        <v>6479</v>
      </c>
    </row>
    <row r="7797" spans="3:3" x14ac:dyDescent="0.2">
      <c r="C7797" s="11" t="s">
        <v>2461</v>
      </c>
    </row>
    <row r="7798" spans="3:3" x14ac:dyDescent="0.2">
      <c r="C7798" s="11" t="s">
        <v>6725</v>
      </c>
    </row>
    <row r="7799" spans="3:3" x14ac:dyDescent="0.2">
      <c r="C7799" s="11" t="s">
        <v>5031</v>
      </c>
    </row>
    <row r="7800" spans="3:3" x14ac:dyDescent="0.2">
      <c r="C7800" s="11" t="s">
        <v>6326</v>
      </c>
    </row>
    <row r="7801" spans="3:3" x14ac:dyDescent="0.2">
      <c r="C7801" s="11" t="s">
        <v>1450</v>
      </c>
    </row>
    <row r="7802" spans="3:3" x14ac:dyDescent="0.2">
      <c r="C7802" s="11" t="s">
        <v>5482</v>
      </c>
    </row>
    <row r="7803" spans="3:3" x14ac:dyDescent="0.2">
      <c r="C7803" s="11" t="s">
        <v>700</v>
      </c>
    </row>
    <row r="7804" spans="3:3" x14ac:dyDescent="0.2">
      <c r="C7804" s="11" t="s">
        <v>4988</v>
      </c>
    </row>
    <row r="7805" spans="3:3" x14ac:dyDescent="0.2">
      <c r="C7805" s="11" t="s">
        <v>6334</v>
      </c>
    </row>
    <row r="7806" spans="3:3" x14ac:dyDescent="0.2">
      <c r="C7806" s="11" t="s">
        <v>5965</v>
      </c>
    </row>
    <row r="7807" spans="3:3" x14ac:dyDescent="0.2">
      <c r="C7807" s="11" t="s">
        <v>2887</v>
      </c>
    </row>
    <row r="7808" spans="3:3" x14ac:dyDescent="0.2">
      <c r="C7808" s="11" t="s">
        <v>4004</v>
      </c>
    </row>
    <row r="7809" spans="3:3" x14ac:dyDescent="0.2">
      <c r="C7809" s="11" t="s">
        <v>6734</v>
      </c>
    </row>
    <row r="7810" spans="3:3" x14ac:dyDescent="0.2">
      <c r="C7810" s="11" t="s">
        <v>6522</v>
      </c>
    </row>
    <row r="7811" spans="3:3" x14ac:dyDescent="0.2">
      <c r="C7811" s="11" t="s">
        <v>4832</v>
      </c>
    </row>
    <row r="7812" spans="3:3" x14ac:dyDescent="0.2">
      <c r="C7812" s="11" t="s">
        <v>4373</v>
      </c>
    </row>
    <row r="7813" spans="3:3" x14ac:dyDescent="0.2">
      <c r="C7813" s="11" t="s">
        <v>6068</v>
      </c>
    </row>
    <row r="7814" spans="3:3" x14ac:dyDescent="0.2">
      <c r="C7814" s="11" t="s">
        <v>6517</v>
      </c>
    </row>
    <row r="7815" spans="3:3" x14ac:dyDescent="0.2">
      <c r="C7815" s="11" t="s">
        <v>2432</v>
      </c>
    </row>
    <row r="7816" spans="3:3" x14ac:dyDescent="0.2">
      <c r="C7816" s="11" t="s">
        <v>4125</v>
      </c>
    </row>
    <row r="7817" spans="3:3" x14ac:dyDescent="0.2">
      <c r="C7817" s="11" t="s">
        <v>6537</v>
      </c>
    </row>
    <row r="7818" spans="3:3" x14ac:dyDescent="0.2">
      <c r="C7818" s="11" t="s">
        <v>4549</v>
      </c>
    </row>
    <row r="7819" spans="3:3" x14ac:dyDescent="0.2">
      <c r="C7819" s="11" t="s">
        <v>475</v>
      </c>
    </row>
    <row r="7820" spans="3:3" x14ac:dyDescent="0.2">
      <c r="C7820" s="11" t="s">
        <v>4083</v>
      </c>
    </row>
    <row r="7821" spans="3:3" x14ac:dyDescent="0.2">
      <c r="C7821" s="11" t="s">
        <v>4643</v>
      </c>
    </row>
    <row r="7822" spans="3:3" x14ac:dyDescent="0.2">
      <c r="C7822" s="11" t="s">
        <v>2928</v>
      </c>
    </row>
    <row r="7823" spans="3:3" x14ac:dyDescent="0.2">
      <c r="C7823" s="11" t="s">
        <v>5883</v>
      </c>
    </row>
    <row r="7824" spans="3:3" x14ac:dyDescent="0.2">
      <c r="C7824" s="11" t="s">
        <v>6669</v>
      </c>
    </row>
    <row r="7825" spans="3:3" x14ac:dyDescent="0.2">
      <c r="C7825" s="11" t="s">
        <v>4951</v>
      </c>
    </row>
    <row r="7826" spans="3:3" x14ac:dyDescent="0.2">
      <c r="C7826" s="11" t="s">
        <v>359</v>
      </c>
    </row>
    <row r="7827" spans="3:3" x14ac:dyDescent="0.2">
      <c r="C7827" s="11" t="s">
        <v>4552</v>
      </c>
    </row>
    <row r="7828" spans="3:3" x14ac:dyDescent="0.2">
      <c r="C7828" s="11" t="s">
        <v>427</v>
      </c>
    </row>
    <row r="7829" spans="3:3" x14ac:dyDescent="0.2">
      <c r="C7829" s="11" t="s">
        <v>6209</v>
      </c>
    </row>
    <row r="7830" spans="3:3" x14ac:dyDescent="0.2">
      <c r="C7830" s="11" t="s">
        <v>4659</v>
      </c>
    </row>
    <row r="7831" spans="3:3" x14ac:dyDescent="0.2">
      <c r="C7831" s="11" t="s">
        <v>6606</v>
      </c>
    </row>
    <row r="7832" spans="3:3" x14ac:dyDescent="0.2">
      <c r="C7832" s="11" t="s">
        <v>2718</v>
      </c>
    </row>
    <row r="7833" spans="3:3" x14ac:dyDescent="0.2">
      <c r="C7833" s="11" t="s">
        <v>5835</v>
      </c>
    </row>
    <row r="7834" spans="3:3" x14ac:dyDescent="0.2">
      <c r="C7834" s="11" t="s">
        <v>4248</v>
      </c>
    </row>
    <row r="7835" spans="3:3" x14ac:dyDescent="0.2">
      <c r="C7835" s="11" t="s">
        <v>6175</v>
      </c>
    </row>
    <row r="7836" spans="3:3" x14ac:dyDescent="0.2">
      <c r="C7836" s="11" t="s">
        <v>4239</v>
      </c>
    </row>
    <row r="7837" spans="3:3" x14ac:dyDescent="0.2">
      <c r="C7837" s="11" t="s">
        <v>6661</v>
      </c>
    </row>
    <row r="7838" spans="3:3" x14ac:dyDescent="0.2">
      <c r="C7838" s="11" t="s">
        <v>6434</v>
      </c>
    </row>
    <row r="7839" spans="3:3" x14ac:dyDescent="0.2">
      <c r="C7839" s="11" t="s">
        <v>5724</v>
      </c>
    </row>
    <row r="7840" spans="3:3" x14ac:dyDescent="0.2">
      <c r="C7840" s="11" t="s">
        <v>5418</v>
      </c>
    </row>
    <row r="7841" spans="3:3" x14ac:dyDescent="0.2">
      <c r="C7841" s="11" t="s">
        <v>649</v>
      </c>
    </row>
    <row r="7842" spans="3:3" x14ac:dyDescent="0.2">
      <c r="C7842" s="11" t="s">
        <v>6503</v>
      </c>
    </row>
    <row r="7843" spans="3:3" x14ac:dyDescent="0.2">
      <c r="C7843" s="11" t="s">
        <v>5518</v>
      </c>
    </row>
    <row r="7844" spans="3:3" x14ac:dyDescent="0.2">
      <c r="C7844" s="11" t="s">
        <v>3993</v>
      </c>
    </row>
    <row r="7845" spans="3:3" x14ac:dyDescent="0.2">
      <c r="C7845" s="11" t="s">
        <v>6724</v>
      </c>
    </row>
    <row r="7846" spans="3:3" x14ac:dyDescent="0.2">
      <c r="C7846" s="11" t="s">
        <v>1851</v>
      </c>
    </row>
    <row r="7847" spans="3:3" x14ac:dyDescent="0.2">
      <c r="C7847" s="11" t="s">
        <v>4464</v>
      </c>
    </row>
    <row r="7848" spans="3:3" x14ac:dyDescent="0.2">
      <c r="C7848" s="11" t="s">
        <v>5700</v>
      </c>
    </row>
    <row r="7849" spans="3:3" x14ac:dyDescent="0.2">
      <c r="C7849" s="11" t="s">
        <v>6583</v>
      </c>
    </row>
    <row r="7850" spans="3:3" x14ac:dyDescent="0.2">
      <c r="C7850" s="11" t="s">
        <v>5977</v>
      </c>
    </row>
    <row r="7851" spans="3:3" x14ac:dyDescent="0.2">
      <c r="C7851" s="11" t="s">
        <v>1577</v>
      </c>
    </row>
    <row r="7852" spans="3:3" x14ac:dyDescent="0.2">
      <c r="C7852" s="11" t="s">
        <v>6559</v>
      </c>
    </row>
    <row r="7853" spans="3:3" x14ac:dyDescent="0.2">
      <c r="C7853" s="11" t="s">
        <v>6573</v>
      </c>
    </row>
    <row r="7854" spans="3:3" x14ac:dyDescent="0.2">
      <c r="C7854" s="11" t="s">
        <v>6472</v>
      </c>
    </row>
    <row r="7855" spans="3:3" x14ac:dyDescent="0.2">
      <c r="C7855" s="11" t="s">
        <v>4401</v>
      </c>
    </row>
    <row r="7856" spans="3:3" x14ac:dyDescent="0.2">
      <c r="C7856" s="11" t="s">
        <v>4293</v>
      </c>
    </row>
    <row r="7857" spans="3:3" x14ac:dyDescent="0.2">
      <c r="C7857" s="11" t="s">
        <v>6039</v>
      </c>
    </row>
    <row r="7858" spans="3:3" x14ac:dyDescent="0.2">
      <c r="C7858" s="11" t="s">
        <v>3318</v>
      </c>
    </row>
    <row r="7859" spans="3:3" x14ac:dyDescent="0.2">
      <c r="C7859" s="11" t="s">
        <v>6637</v>
      </c>
    </row>
    <row r="7860" spans="3:3" x14ac:dyDescent="0.2">
      <c r="C7860" s="11" t="s">
        <v>5424</v>
      </c>
    </row>
    <row r="7861" spans="3:3" x14ac:dyDescent="0.2">
      <c r="C7861" s="11" t="s">
        <v>2957</v>
      </c>
    </row>
    <row r="7862" spans="3:3" x14ac:dyDescent="0.2">
      <c r="C7862" s="11" t="s">
        <v>6713</v>
      </c>
    </row>
    <row r="7863" spans="3:3" x14ac:dyDescent="0.2">
      <c r="C7863" s="11" t="s">
        <v>5088</v>
      </c>
    </row>
    <row r="7864" spans="3:3" x14ac:dyDescent="0.2">
      <c r="C7864" s="11" t="s">
        <v>4712</v>
      </c>
    </row>
    <row r="7865" spans="3:3" x14ac:dyDescent="0.2">
      <c r="C7865" s="11" t="s">
        <v>2417</v>
      </c>
    </row>
    <row r="7866" spans="3:3" x14ac:dyDescent="0.2">
      <c r="C7866" s="11" t="s">
        <v>6593</v>
      </c>
    </row>
    <row r="7867" spans="3:3" x14ac:dyDescent="0.2">
      <c r="C7867" s="11" t="s">
        <v>4544</v>
      </c>
    </row>
    <row r="7868" spans="3:3" x14ac:dyDescent="0.2">
      <c r="C7868" s="11" t="s">
        <v>1399</v>
      </c>
    </row>
    <row r="7869" spans="3:3" x14ac:dyDescent="0.2">
      <c r="C7869" s="11" t="s">
        <v>6407</v>
      </c>
    </row>
    <row r="7870" spans="3:3" x14ac:dyDescent="0.2">
      <c r="C7870" s="11" t="s">
        <v>6030</v>
      </c>
    </row>
    <row r="7871" spans="3:3" x14ac:dyDescent="0.2">
      <c r="C7871" s="11" t="s">
        <v>1843</v>
      </c>
    </row>
    <row r="7872" spans="3:3" x14ac:dyDescent="0.2">
      <c r="C7872" s="11" t="s">
        <v>5918</v>
      </c>
    </row>
    <row r="7873" spans="3:3" x14ac:dyDescent="0.2">
      <c r="C7873" s="11" t="s">
        <v>6429</v>
      </c>
    </row>
    <row r="7874" spans="3:3" x14ac:dyDescent="0.2">
      <c r="C7874" s="11" t="s">
        <v>4320</v>
      </c>
    </row>
    <row r="7875" spans="3:3" x14ac:dyDescent="0.2">
      <c r="C7875" s="11" t="s">
        <v>569</v>
      </c>
    </row>
    <row r="7876" spans="3:3" x14ac:dyDescent="0.2">
      <c r="C7876" s="11" t="s">
        <v>5398</v>
      </c>
    </row>
    <row r="7877" spans="3:3" x14ac:dyDescent="0.2">
      <c r="C7877" s="11" t="s">
        <v>6344</v>
      </c>
    </row>
    <row r="7878" spans="3:3" x14ac:dyDescent="0.2">
      <c r="C7878" s="11" t="s">
        <v>5947</v>
      </c>
    </row>
    <row r="7879" spans="3:3" x14ac:dyDescent="0.2">
      <c r="C7879" s="11" t="s">
        <v>6639</v>
      </c>
    </row>
    <row r="7880" spans="3:3" x14ac:dyDescent="0.2">
      <c r="C7880" s="11" t="s">
        <v>6510</v>
      </c>
    </row>
    <row r="7881" spans="3:3" x14ac:dyDescent="0.2">
      <c r="C7881" s="11" t="s">
        <v>6611</v>
      </c>
    </row>
    <row r="7882" spans="3:3" x14ac:dyDescent="0.2">
      <c r="C7882" s="11" t="s">
        <v>5301</v>
      </c>
    </row>
    <row r="7883" spans="3:3" x14ac:dyDescent="0.2">
      <c r="C7883" s="11" t="s">
        <v>6043</v>
      </c>
    </row>
    <row r="7884" spans="3:3" x14ac:dyDescent="0.2">
      <c r="C7884" s="11" t="s">
        <v>6353</v>
      </c>
    </row>
    <row r="7885" spans="3:3" x14ac:dyDescent="0.2">
      <c r="C7885" s="11" t="s">
        <v>4529</v>
      </c>
    </row>
    <row r="7886" spans="3:3" x14ac:dyDescent="0.2">
      <c r="C7886" s="11" t="s">
        <v>2211</v>
      </c>
    </row>
    <row r="7887" spans="3:3" x14ac:dyDescent="0.2">
      <c r="C7887" s="11" t="s">
        <v>4680</v>
      </c>
    </row>
    <row r="7888" spans="3:3" x14ac:dyDescent="0.2">
      <c r="C7888" s="11" t="s">
        <v>6444</v>
      </c>
    </row>
    <row r="7889" spans="3:3" x14ac:dyDescent="0.2">
      <c r="C7889" s="11" t="s">
        <v>5722</v>
      </c>
    </row>
    <row r="7890" spans="3:3" x14ac:dyDescent="0.2">
      <c r="C7890" s="11" t="s">
        <v>4743</v>
      </c>
    </row>
    <row r="7891" spans="3:3" x14ac:dyDescent="0.2">
      <c r="C7891" s="11" t="s">
        <v>2204</v>
      </c>
    </row>
    <row r="7892" spans="3:3" x14ac:dyDescent="0.2">
      <c r="C7892" s="11" t="s">
        <v>4897</v>
      </c>
    </row>
    <row r="7893" spans="3:3" x14ac:dyDescent="0.2">
      <c r="C7893" s="11" t="s">
        <v>6512</v>
      </c>
    </row>
    <row r="7894" spans="3:3" x14ac:dyDescent="0.2">
      <c r="C7894" s="11" t="s">
        <v>1748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A4EA6-4840-1F4B-A509-99DBC2C0E8D2}">
  <dimension ref="A1:I8332"/>
  <sheetViews>
    <sheetView topLeftCell="C37" workbookViewId="0">
      <selection activeCell="I56" sqref="I56"/>
    </sheetView>
  </sheetViews>
  <sheetFormatPr baseColWidth="10" defaultRowHeight="16" x14ac:dyDescent="0.2"/>
  <cols>
    <col min="1" max="1" width="35" style="4" bestFit="1" customWidth="1"/>
    <col min="2" max="2" width="19" style="4" bestFit="1" customWidth="1"/>
    <col min="3" max="3" width="24.83203125" style="4" bestFit="1" customWidth="1"/>
    <col min="5" max="5" width="24.5" bestFit="1" customWidth="1"/>
    <col min="6" max="6" width="3.1640625" bestFit="1" customWidth="1"/>
    <col min="7" max="7" width="21.83203125" bestFit="1" customWidth="1"/>
    <col min="9" max="9" width="29.6640625" bestFit="1" customWidth="1"/>
  </cols>
  <sheetData>
    <row r="1" spans="1:7" x14ac:dyDescent="0.2">
      <c r="A1" s="10" t="s">
        <v>9</v>
      </c>
      <c r="B1" s="10" t="s">
        <v>10</v>
      </c>
      <c r="C1" s="10" t="s">
        <v>11</v>
      </c>
      <c r="E1" s="13" t="s">
        <v>3542</v>
      </c>
      <c r="F1" s="13">
        <v>30</v>
      </c>
      <c r="G1" s="13" t="s">
        <v>4975</v>
      </c>
    </row>
    <row r="2" spans="1:7" x14ac:dyDescent="0.2">
      <c r="A2" s="9" t="s">
        <v>17</v>
      </c>
      <c r="B2" s="9">
        <v>3215</v>
      </c>
      <c r="C2" s="9">
        <v>3075</v>
      </c>
      <c r="E2" s="13"/>
      <c r="F2" s="13"/>
      <c r="G2" s="13" t="s">
        <v>2735</v>
      </c>
    </row>
    <row r="3" spans="1:7" x14ac:dyDescent="0.2">
      <c r="A3" s="9" t="s">
        <v>24</v>
      </c>
      <c r="B3" s="9">
        <v>4301</v>
      </c>
      <c r="C3" s="9">
        <v>4145</v>
      </c>
      <c r="E3" s="13"/>
      <c r="F3" s="13"/>
      <c r="G3" s="14" t="s">
        <v>2992</v>
      </c>
    </row>
    <row r="4" spans="1:7" x14ac:dyDescent="0.2">
      <c r="A4" s="9" t="s">
        <v>29</v>
      </c>
      <c r="B4" s="9">
        <v>4283</v>
      </c>
      <c r="C4" s="9">
        <v>4146</v>
      </c>
      <c r="E4" s="13"/>
      <c r="F4" s="13"/>
      <c r="G4" s="14" t="s">
        <v>3585</v>
      </c>
    </row>
    <row r="5" spans="1:7" x14ac:dyDescent="0.2">
      <c r="A5" s="9" t="s">
        <v>31</v>
      </c>
      <c r="B5" s="9">
        <v>3410</v>
      </c>
      <c r="C5" s="9">
        <v>3297</v>
      </c>
      <c r="E5" s="13"/>
      <c r="F5" s="13"/>
      <c r="G5" s="14" t="s">
        <v>3350</v>
      </c>
    </row>
    <row r="6" spans="1:7" x14ac:dyDescent="0.2">
      <c r="A6" s="9" t="s">
        <v>35</v>
      </c>
      <c r="B6" s="9">
        <v>3499</v>
      </c>
      <c r="C6" s="9">
        <v>3376</v>
      </c>
      <c r="E6" s="13"/>
      <c r="F6" s="13"/>
      <c r="G6" s="13" t="s">
        <v>3024</v>
      </c>
    </row>
    <row r="7" spans="1:7" x14ac:dyDescent="0.2">
      <c r="A7" s="9" t="s">
        <v>38</v>
      </c>
      <c r="B7" s="9">
        <v>3713</v>
      </c>
      <c r="C7" s="9">
        <v>3601</v>
      </c>
      <c r="E7" s="13"/>
      <c r="F7" s="13"/>
      <c r="G7" s="13" t="s">
        <v>2397</v>
      </c>
    </row>
    <row r="8" spans="1:7" x14ac:dyDescent="0.2">
      <c r="A8" s="9" t="s">
        <v>41</v>
      </c>
      <c r="B8" s="9">
        <v>3046</v>
      </c>
      <c r="C8" s="9">
        <v>2949</v>
      </c>
      <c r="E8" s="13"/>
      <c r="F8" s="13"/>
      <c r="G8" s="13" t="s">
        <v>9472</v>
      </c>
    </row>
    <row r="9" spans="1:7" x14ac:dyDescent="0.2">
      <c r="A9" s="9" t="s">
        <v>44</v>
      </c>
      <c r="B9" s="9">
        <v>3149</v>
      </c>
      <c r="C9" s="9">
        <v>3087</v>
      </c>
      <c r="E9" s="13"/>
      <c r="F9" s="13"/>
      <c r="G9" s="13" t="s">
        <v>2843</v>
      </c>
    </row>
    <row r="10" spans="1:7" x14ac:dyDescent="0.2">
      <c r="A10" s="9" t="s">
        <v>48</v>
      </c>
      <c r="B10" s="9">
        <v>3305</v>
      </c>
      <c r="C10" s="9">
        <v>3218</v>
      </c>
      <c r="E10" s="13"/>
      <c r="F10" s="13"/>
      <c r="G10" s="13" t="s">
        <v>8745</v>
      </c>
    </row>
    <row r="11" spans="1:7" x14ac:dyDescent="0.2">
      <c r="A11" s="10" t="s">
        <v>51</v>
      </c>
      <c r="B11" s="10">
        <v>8320</v>
      </c>
      <c r="E11" s="13"/>
      <c r="F11" s="13"/>
      <c r="G11" s="13" t="s">
        <v>2237</v>
      </c>
    </row>
    <row r="12" spans="1:7" x14ac:dyDescent="0.2">
      <c r="A12" s="4" t="s">
        <v>12</v>
      </c>
      <c r="B12" s="4" t="s">
        <v>13</v>
      </c>
      <c r="C12" s="4" t="s">
        <v>14</v>
      </c>
      <c r="E12" s="13"/>
      <c r="F12" s="13"/>
      <c r="G12" s="13" t="s">
        <v>3133</v>
      </c>
    </row>
    <row r="13" spans="1:7" x14ac:dyDescent="0.2">
      <c r="A13" s="4" t="s">
        <v>18</v>
      </c>
      <c r="B13" s="4">
        <v>933</v>
      </c>
      <c r="C13" s="4" t="s">
        <v>8389</v>
      </c>
      <c r="E13" s="13"/>
      <c r="F13" s="13"/>
      <c r="G13" s="13" t="s">
        <v>4764</v>
      </c>
    </row>
    <row r="14" spans="1:7" x14ac:dyDescent="0.2">
      <c r="C14" s="4" t="s">
        <v>3012</v>
      </c>
      <c r="E14" s="13"/>
      <c r="F14" s="13"/>
      <c r="G14" s="13" t="s">
        <v>2000</v>
      </c>
    </row>
    <row r="15" spans="1:7" x14ac:dyDescent="0.2">
      <c r="C15" s="4" t="s">
        <v>19</v>
      </c>
      <c r="E15" s="13"/>
      <c r="F15" s="13"/>
      <c r="G15" s="14" t="s">
        <v>2475</v>
      </c>
    </row>
    <row r="16" spans="1:7" x14ac:dyDescent="0.2">
      <c r="C16" s="4" t="s">
        <v>1155</v>
      </c>
      <c r="E16" s="13"/>
      <c r="F16" s="13"/>
      <c r="G16" s="14" t="s">
        <v>3132</v>
      </c>
    </row>
    <row r="17" spans="3:7" x14ac:dyDescent="0.2">
      <c r="C17" s="4" t="s">
        <v>25</v>
      </c>
      <c r="E17" s="13"/>
      <c r="F17" s="13"/>
      <c r="G17" s="14" t="s">
        <v>2001</v>
      </c>
    </row>
    <row r="18" spans="3:7" x14ac:dyDescent="0.2">
      <c r="C18" s="4" t="s">
        <v>28</v>
      </c>
      <c r="E18" s="13"/>
      <c r="F18" s="13"/>
      <c r="G18" s="13" t="s">
        <v>3518</v>
      </c>
    </row>
    <row r="19" spans="3:7" x14ac:dyDescent="0.2">
      <c r="C19" s="4" t="s">
        <v>1371</v>
      </c>
      <c r="E19" s="13"/>
      <c r="F19" s="13"/>
      <c r="G19" s="13" t="s">
        <v>4440</v>
      </c>
    </row>
    <row r="20" spans="3:7" x14ac:dyDescent="0.2">
      <c r="C20" s="4" t="s">
        <v>36</v>
      </c>
      <c r="E20" s="13"/>
      <c r="F20" s="13"/>
      <c r="G20" s="13" t="s">
        <v>2630</v>
      </c>
    </row>
    <row r="21" spans="3:7" x14ac:dyDescent="0.2">
      <c r="C21" s="4" t="s">
        <v>39</v>
      </c>
      <c r="E21" s="13"/>
      <c r="F21" s="13"/>
      <c r="G21" s="13" t="s">
        <v>8936</v>
      </c>
    </row>
    <row r="22" spans="3:7" x14ac:dyDescent="0.2">
      <c r="C22" s="4" t="s">
        <v>42</v>
      </c>
      <c r="E22" s="13"/>
      <c r="F22" s="13"/>
      <c r="G22" s="13" t="s">
        <v>1315</v>
      </c>
    </row>
    <row r="23" spans="3:7" x14ac:dyDescent="0.2">
      <c r="C23" s="4" t="s">
        <v>52</v>
      </c>
      <c r="E23" s="13"/>
      <c r="F23" s="13"/>
      <c r="G23" s="14" t="s">
        <v>1305</v>
      </c>
    </row>
    <row r="24" spans="3:7" x14ac:dyDescent="0.2">
      <c r="C24" s="4" t="s">
        <v>444</v>
      </c>
      <c r="E24" s="13"/>
      <c r="F24" s="13"/>
      <c r="G24" s="14" t="s">
        <v>779</v>
      </c>
    </row>
    <row r="25" spans="3:7" x14ac:dyDescent="0.2">
      <c r="C25" s="4" t="s">
        <v>8400</v>
      </c>
      <c r="E25" s="13"/>
      <c r="F25" s="13"/>
      <c r="G25" s="14" t="s">
        <v>1663</v>
      </c>
    </row>
    <row r="26" spans="3:7" x14ac:dyDescent="0.2">
      <c r="C26" s="4" t="s">
        <v>58</v>
      </c>
      <c r="E26" s="13"/>
      <c r="F26" s="13"/>
      <c r="G26" s="14" t="s">
        <v>2833</v>
      </c>
    </row>
    <row r="27" spans="3:7" x14ac:dyDescent="0.2">
      <c r="C27" s="4" t="s">
        <v>2522</v>
      </c>
      <c r="E27" s="13"/>
      <c r="F27" s="13"/>
      <c r="G27" s="13" t="s">
        <v>6009</v>
      </c>
    </row>
    <row r="28" spans="3:7" x14ac:dyDescent="0.2">
      <c r="C28" s="4" t="s">
        <v>62</v>
      </c>
      <c r="E28" s="13"/>
      <c r="F28" s="13"/>
      <c r="G28" s="13" t="s">
        <v>5782</v>
      </c>
    </row>
    <row r="29" spans="3:7" x14ac:dyDescent="0.2">
      <c r="C29" s="4" t="s">
        <v>69</v>
      </c>
      <c r="E29" s="13"/>
      <c r="F29" s="13"/>
      <c r="G29" s="13" t="s">
        <v>2547</v>
      </c>
    </row>
    <row r="30" spans="3:7" x14ac:dyDescent="0.2">
      <c r="C30" s="4" t="s">
        <v>71</v>
      </c>
      <c r="E30" s="13"/>
      <c r="F30" s="13"/>
      <c r="G30" s="13" t="s">
        <v>2297</v>
      </c>
    </row>
    <row r="31" spans="3:7" x14ac:dyDescent="0.2">
      <c r="C31" s="4" t="s">
        <v>77</v>
      </c>
      <c r="E31" s="15" t="s">
        <v>8320</v>
      </c>
      <c r="F31" s="15">
        <v>35</v>
      </c>
      <c r="G31" s="15" t="s">
        <v>587</v>
      </c>
    </row>
    <row r="32" spans="3:7" x14ac:dyDescent="0.2">
      <c r="C32" s="4" t="s">
        <v>2469</v>
      </c>
      <c r="E32" s="15"/>
      <c r="F32" s="15"/>
      <c r="G32" s="16" t="s">
        <v>673</v>
      </c>
    </row>
    <row r="33" spans="3:7" x14ac:dyDescent="0.2">
      <c r="C33" s="4" t="s">
        <v>1692</v>
      </c>
      <c r="E33" s="15"/>
      <c r="F33" s="15"/>
      <c r="G33" s="16" t="s">
        <v>1480</v>
      </c>
    </row>
    <row r="34" spans="3:7" x14ac:dyDescent="0.2">
      <c r="C34" s="4" t="s">
        <v>1717</v>
      </c>
      <c r="E34" s="15"/>
      <c r="F34" s="15"/>
      <c r="G34" s="15" t="s">
        <v>643</v>
      </c>
    </row>
    <row r="35" spans="3:7" x14ac:dyDescent="0.2">
      <c r="C35" s="4" t="s">
        <v>88</v>
      </c>
      <c r="E35" s="15"/>
      <c r="F35" s="15"/>
      <c r="G35" s="15" t="s">
        <v>2151</v>
      </c>
    </row>
    <row r="36" spans="3:7" x14ac:dyDescent="0.2">
      <c r="C36" s="4" t="s">
        <v>91</v>
      </c>
      <c r="E36" s="15"/>
      <c r="F36" s="15"/>
      <c r="G36" s="15" t="s">
        <v>9722</v>
      </c>
    </row>
    <row r="37" spans="3:7" x14ac:dyDescent="0.2">
      <c r="C37" s="4" t="s">
        <v>103</v>
      </c>
      <c r="E37" s="15"/>
      <c r="F37" s="15"/>
      <c r="G37" s="16" t="s">
        <v>933</v>
      </c>
    </row>
    <row r="38" spans="3:7" x14ac:dyDescent="0.2">
      <c r="C38" s="4" t="s">
        <v>608</v>
      </c>
      <c r="E38" s="15"/>
      <c r="F38" s="15"/>
      <c r="G38" s="15" t="s">
        <v>82</v>
      </c>
    </row>
    <row r="39" spans="3:7" x14ac:dyDescent="0.2">
      <c r="C39" s="4" t="s">
        <v>113</v>
      </c>
      <c r="E39" s="15"/>
      <c r="F39" s="15"/>
      <c r="G39" s="15" t="s">
        <v>8835</v>
      </c>
    </row>
    <row r="40" spans="3:7" x14ac:dyDescent="0.2">
      <c r="C40" s="4" t="s">
        <v>2238</v>
      </c>
      <c r="E40" s="15"/>
      <c r="F40" s="15"/>
      <c r="G40" s="15" t="s">
        <v>5456</v>
      </c>
    </row>
    <row r="41" spans="3:7" x14ac:dyDescent="0.2">
      <c r="C41" s="4" t="s">
        <v>1960</v>
      </c>
      <c r="E41" s="15"/>
      <c r="F41" s="15"/>
      <c r="G41" s="15" t="s">
        <v>9960</v>
      </c>
    </row>
    <row r="42" spans="3:7" x14ac:dyDescent="0.2">
      <c r="C42" s="4" t="s">
        <v>120</v>
      </c>
      <c r="E42" s="15"/>
      <c r="F42" s="15"/>
      <c r="G42" s="16" t="s">
        <v>134</v>
      </c>
    </row>
    <row r="43" spans="3:7" x14ac:dyDescent="0.2">
      <c r="C43" s="4" t="s">
        <v>8414</v>
      </c>
      <c r="E43" s="15"/>
      <c r="F43" s="15"/>
      <c r="G43" s="16" t="s">
        <v>3452</v>
      </c>
    </row>
    <row r="44" spans="3:7" x14ac:dyDescent="0.2">
      <c r="C44" s="4" t="s">
        <v>635</v>
      </c>
      <c r="E44" s="15"/>
      <c r="F44" s="15"/>
      <c r="G44" s="16" t="s">
        <v>4393</v>
      </c>
    </row>
    <row r="45" spans="3:7" x14ac:dyDescent="0.2">
      <c r="C45" s="4" t="s">
        <v>123</v>
      </c>
      <c r="E45" s="15"/>
      <c r="F45" s="15"/>
      <c r="G45" s="15" t="s">
        <v>4381</v>
      </c>
    </row>
    <row r="46" spans="3:7" x14ac:dyDescent="0.2">
      <c r="C46" s="4" t="s">
        <v>416</v>
      </c>
      <c r="E46" s="15"/>
      <c r="F46" s="15"/>
      <c r="G46" s="16" t="s">
        <v>1935</v>
      </c>
    </row>
    <row r="47" spans="3:7" x14ac:dyDescent="0.2">
      <c r="C47" s="4" t="s">
        <v>126</v>
      </c>
      <c r="E47" s="15"/>
      <c r="F47" s="15"/>
      <c r="G47" s="15" t="s">
        <v>4817</v>
      </c>
    </row>
    <row r="48" spans="3:7" x14ac:dyDescent="0.2">
      <c r="C48" s="4" t="s">
        <v>129</v>
      </c>
      <c r="E48" s="15"/>
      <c r="F48" s="15"/>
      <c r="G48" s="15" t="s">
        <v>4850</v>
      </c>
    </row>
    <row r="49" spans="3:9" x14ac:dyDescent="0.2">
      <c r="C49" s="4" t="s">
        <v>135</v>
      </c>
      <c r="E49" s="15"/>
      <c r="F49" s="15"/>
      <c r="G49" s="16" t="s">
        <v>3599</v>
      </c>
    </row>
    <row r="50" spans="3:9" x14ac:dyDescent="0.2">
      <c r="C50" s="4" t="s">
        <v>138</v>
      </c>
      <c r="E50" s="15"/>
      <c r="F50" s="15"/>
      <c r="G50" s="15" t="s">
        <v>698</v>
      </c>
    </row>
    <row r="51" spans="3:9" x14ac:dyDescent="0.2">
      <c r="C51" s="4" t="s">
        <v>1723</v>
      </c>
      <c r="E51" s="15"/>
      <c r="F51" s="15"/>
      <c r="G51" s="16" t="s">
        <v>754</v>
      </c>
    </row>
    <row r="52" spans="3:9" x14ac:dyDescent="0.2">
      <c r="C52" s="4" t="s">
        <v>151</v>
      </c>
      <c r="E52" s="15"/>
      <c r="F52" s="15"/>
      <c r="G52" s="15" t="s">
        <v>111</v>
      </c>
    </row>
    <row r="53" spans="3:9" x14ac:dyDescent="0.2">
      <c r="C53" s="4" t="s">
        <v>1839</v>
      </c>
      <c r="E53" s="15"/>
      <c r="F53" s="15"/>
      <c r="G53" s="15" t="s">
        <v>10203</v>
      </c>
    </row>
    <row r="54" spans="3:9" x14ac:dyDescent="0.2">
      <c r="C54" s="4" t="s">
        <v>159</v>
      </c>
      <c r="E54" s="15"/>
      <c r="F54" s="15"/>
      <c r="G54" s="15" t="s">
        <v>2298</v>
      </c>
    </row>
    <row r="55" spans="3:9" x14ac:dyDescent="0.2">
      <c r="C55" s="4" t="s">
        <v>162</v>
      </c>
      <c r="E55" s="15"/>
      <c r="F55" s="15"/>
      <c r="G55" s="15" t="s">
        <v>4990</v>
      </c>
    </row>
    <row r="56" spans="3:9" x14ac:dyDescent="0.2">
      <c r="C56" s="4" t="s">
        <v>1373</v>
      </c>
      <c r="E56" s="15"/>
      <c r="F56" s="15"/>
      <c r="G56" s="16" t="s">
        <v>3568</v>
      </c>
      <c r="I56" t="s">
        <v>10852</v>
      </c>
    </row>
    <row r="57" spans="3:9" x14ac:dyDescent="0.2">
      <c r="C57" s="4" t="s">
        <v>2315</v>
      </c>
      <c r="E57" s="15"/>
      <c r="F57" s="15"/>
      <c r="G57" s="15" t="s">
        <v>9278</v>
      </c>
    </row>
    <row r="58" spans="3:9" x14ac:dyDescent="0.2">
      <c r="C58" s="4" t="s">
        <v>164</v>
      </c>
      <c r="E58" s="15"/>
      <c r="F58" s="15"/>
      <c r="G58" s="15" t="s">
        <v>9661</v>
      </c>
    </row>
    <row r="59" spans="3:9" x14ac:dyDescent="0.2">
      <c r="C59" s="4" t="s">
        <v>166</v>
      </c>
      <c r="E59" s="15"/>
      <c r="F59" s="15"/>
      <c r="G59" s="15" t="s">
        <v>5214</v>
      </c>
    </row>
    <row r="60" spans="3:9" x14ac:dyDescent="0.2">
      <c r="C60" s="4" t="s">
        <v>169</v>
      </c>
      <c r="E60" s="15"/>
      <c r="F60" s="15"/>
      <c r="G60" s="16" t="s">
        <v>1633</v>
      </c>
    </row>
    <row r="61" spans="3:9" x14ac:dyDescent="0.2">
      <c r="C61" s="4" t="s">
        <v>174</v>
      </c>
      <c r="E61" s="15"/>
      <c r="F61" s="15"/>
      <c r="G61" s="16" t="s">
        <v>2249</v>
      </c>
    </row>
    <row r="62" spans="3:9" x14ac:dyDescent="0.2">
      <c r="C62" s="4" t="s">
        <v>1285</v>
      </c>
      <c r="E62" s="15"/>
      <c r="F62" s="15"/>
      <c r="G62" s="16" t="s">
        <v>152</v>
      </c>
    </row>
    <row r="63" spans="3:9" x14ac:dyDescent="0.2">
      <c r="C63" s="4" t="s">
        <v>183</v>
      </c>
      <c r="E63" s="15"/>
      <c r="F63" s="15"/>
      <c r="G63" s="16" t="s">
        <v>5103</v>
      </c>
    </row>
    <row r="64" spans="3:9" x14ac:dyDescent="0.2">
      <c r="C64" s="4" t="s">
        <v>8427</v>
      </c>
      <c r="E64" s="15"/>
      <c r="F64" s="15"/>
      <c r="G64" s="15" t="s">
        <v>10277</v>
      </c>
    </row>
    <row r="65" spans="3:7" x14ac:dyDescent="0.2">
      <c r="C65" s="4" t="s">
        <v>1645</v>
      </c>
      <c r="E65" s="15"/>
      <c r="F65" s="15"/>
      <c r="G65" s="16" t="s">
        <v>4093</v>
      </c>
    </row>
    <row r="66" spans="3:7" x14ac:dyDescent="0.2">
      <c r="C66" s="4" t="s">
        <v>187</v>
      </c>
    </row>
    <row r="67" spans="3:7" x14ac:dyDescent="0.2">
      <c r="C67" s="4" t="s">
        <v>33</v>
      </c>
    </row>
    <row r="68" spans="3:7" x14ac:dyDescent="0.2">
      <c r="C68" s="4" t="s">
        <v>195</v>
      </c>
    </row>
    <row r="69" spans="3:7" x14ac:dyDescent="0.2">
      <c r="C69" s="4" t="s">
        <v>202</v>
      </c>
    </row>
    <row r="70" spans="3:7" x14ac:dyDescent="0.2">
      <c r="C70" s="4" t="s">
        <v>8431</v>
      </c>
    </row>
    <row r="71" spans="3:7" x14ac:dyDescent="0.2">
      <c r="C71" s="4" t="s">
        <v>1148</v>
      </c>
    </row>
    <row r="72" spans="3:7" x14ac:dyDescent="0.2">
      <c r="C72" s="4" t="s">
        <v>214</v>
      </c>
    </row>
    <row r="73" spans="3:7" x14ac:dyDescent="0.2">
      <c r="C73" s="4" t="s">
        <v>219</v>
      </c>
    </row>
    <row r="74" spans="3:7" x14ac:dyDescent="0.2">
      <c r="C74" s="4" t="s">
        <v>224</v>
      </c>
    </row>
    <row r="75" spans="3:7" x14ac:dyDescent="0.2">
      <c r="C75" s="4" t="s">
        <v>1606</v>
      </c>
    </row>
    <row r="76" spans="3:7" x14ac:dyDescent="0.2">
      <c r="C76" s="4" t="s">
        <v>1975</v>
      </c>
    </row>
    <row r="77" spans="3:7" x14ac:dyDescent="0.2">
      <c r="C77" s="4" t="s">
        <v>229</v>
      </c>
    </row>
    <row r="78" spans="3:7" x14ac:dyDescent="0.2">
      <c r="C78" s="4" t="s">
        <v>8440</v>
      </c>
    </row>
    <row r="79" spans="3:7" x14ac:dyDescent="0.2">
      <c r="C79" s="4" t="s">
        <v>8441</v>
      </c>
    </row>
    <row r="80" spans="3:7" x14ac:dyDescent="0.2">
      <c r="C80" s="4" t="s">
        <v>2109</v>
      </c>
    </row>
    <row r="81" spans="3:3" x14ac:dyDescent="0.2">
      <c r="C81" s="4" t="s">
        <v>249</v>
      </c>
    </row>
    <row r="82" spans="3:3" x14ac:dyDescent="0.2">
      <c r="C82" s="4" t="s">
        <v>258</v>
      </c>
    </row>
    <row r="83" spans="3:3" x14ac:dyDescent="0.2">
      <c r="C83" s="4" t="s">
        <v>8442</v>
      </c>
    </row>
    <row r="84" spans="3:3" x14ac:dyDescent="0.2">
      <c r="C84" s="4" t="s">
        <v>118</v>
      </c>
    </row>
    <row r="85" spans="3:3" x14ac:dyDescent="0.2">
      <c r="C85" s="4" t="s">
        <v>272</v>
      </c>
    </row>
    <row r="86" spans="3:3" x14ac:dyDescent="0.2">
      <c r="C86" s="4" t="s">
        <v>281</v>
      </c>
    </row>
    <row r="87" spans="3:3" x14ac:dyDescent="0.2">
      <c r="C87" s="4" t="s">
        <v>199</v>
      </c>
    </row>
    <row r="88" spans="3:3" x14ac:dyDescent="0.2">
      <c r="C88" s="4" t="s">
        <v>294</v>
      </c>
    </row>
    <row r="89" spans="3:3" x14ac:dyDescent="0.2">
      <c r="C89" s="4" t="s">
        <v>298</v>
      </c>
    </row>
    <row r="90" spans="3:3" x14ac:dyDescent="0.2">
      <c r="C90" s="4" t="s">
        <v>1738</v>
      </c>
    </row>
    <row r="91" spans="3:3" x14ac:dyDescent="0.2">
      <c r="C91" s="4" t="s">
        <v>1521</v>
      </c>
    </row>
    <row r="92" spans="3:3" x14ac:dyDescent="0.2">
      <c r="C92" s="4" t="s">
        <v>2323</v>
      </c>
    </row>
    <row r="93" spans="3:3" x14ac:dyDescent="0.2">
      <c r="C93" s="4" t="s">
        <v>311</v>
      </c>
    </row>
    <row r="94" spans="3:3" x14ac:dyDescent="0.2">
      <c r="C94" s="4" t="s">
        <v>325</v>
      </c>
    </row>
    <row r="95" spans="3:3" x14ac:dyDescent="0.2">
      <c r="C95" s="4" t="s">
        <v>89</v>
      </c>
    </row>
    <row r="96" spans="3:3" x14ac:dyDescent="0.2">
      <c r="C96" s="4" t="s">
        <v>2427</v>
      </c>
    </row>
    <row r="97" spans="3:3" x14ac:dyDescent="0.2">
      <c r="C97" s="4" t="s">
        <v>351</v>
      </c>
    </row>
    <row r="98" spans="3:3" x14ac:dyDescent="0.2">
      <c r="C98" s="4" t="s">
        <v>8458</v>
      </c>
    </row>
    <row r="99" spans="3:3" x14ac:dyDescent="0.2">
      <c r="C99" s="4" t="s">
        <v>361</v>
      </c>
    </row>
    <row r="100" spans="3:3" x14ac:dyDescent="0.2">
      <c r="C100" s="4" t="s">
        <v>365</v>
      </c>
    </row>
    <row r="101" spans="3:3" x14ac:dyDescent="0.2">
      <c r="C101" s="4" t="s">
        <v>369</v>
      </c>
    </row>
    <row r="102" spans="3:3" x14ac:dyDescent="0.2">
      <c r="C102" s="4" t="s">
        <v>374</v>
      </c>
    </row>
    <row r="103" spans="3:3" x14ac:dyDescent="0.2">
      <c r="C103" s="4" t="s">
        <v>381</v>
      </c>
    </row>
    <row r="104" spans="3:3" x14ac:dyDescent="0.2">
      <c r="C104" s="4" t="s">
        <v>8401</v>
      </c>
    </row>
    <row r="105" spans="3:3" x14ac:dyDescent="0.2">
      <c r="C105" s="4" t="s">
        <v>190</v>
      </c>
    </row>
    <row r="106" spans="3:3" x14ac:dyDescent="0.2">
      <c r="C106" s="4" t="s">
        <v>137</v>
      </c>
    </row>
    <row r="107" spans="3:3" x14ac:dyDescent="0.2">
      <c r="C107" s="4" t="s">
        <v>2327</v>
      </c>
    </row>
    <row r="108" spans="3:3" x14ac:dyDescent="0.2">
      <c r="C108" s="4" t="s">
        <v>407</v>
      </c>
    </row>
    <row r="109" spans="3:3" x14ac:dyDescent="0.2">
      <c r="C109" s="4" t="s">
        <v>411</v>
      </c>
    </row>
    <row r="110" spans="3:3" x14ac:dyDescent="0.2">
      <c r="C110" s="4" t="s">
        <v>8467</v>
      </c>
    </row>
    <row r="111" spans="3:3" x14ac:dyDescent="0.2">
      <c r="C111" s="4" t="s">
        <v>1852</v>
      </c>
    </row>
    <row r="112" spans="3:3" x14ac:dyDescent="0.2">
      <c r="C112" s="4" t="s">
        <v>429</v>
      </c>
    </row>
    <row r="113" spans="3:3" x14ac:dyDescent="0.2">
      <c r="C113" s="4" t="s">
        <v>437</v>
      </c>
    </row>
    <row r="114" spans="3:3" x14ac:dyDescent="0.2">
      <c r="C114" s="4" t="s">
        <v>2552</v>
      </c>
    </row>
    <row r="115" spans="3:3" x14ac:dyDescent="0.2">
      <c r="C115" s="4" t="s">
        <v>153</v>
      </c>
    </row>
    <row r="116" spans="3:3" x14ac:dyDescent="0.2">
      <c r="C116" s="4" t="s">
        <v>3295</v>
      </c>
    </row>
    <row r="117" spans="3:3" x14ac:dyDescent="0.2">
      <c r="C117" s="4" t="s">
        <v>283</v>
      </c>
    </row>
    <row r="118" spans="3:3" x14ac:dyDescent="0.2">
      <c r="C118" s="4" t="s">
        <v>452</v>
      </c>
    </row>
    <row r="119" spans="3:3" x14ac:dyDescent="0.2">
      <c r="C119" s="4" t="s">
        <v>1498</v>
      </c>
    </row>
    <row r="120" spans="3:3" x14ac:dyDescent="0.2">
      <c r="C120" s="4" t="s">
        <v>2784</v>
      </c>
    </row>
    <row r="121" spans="3:3" x14ac:dyDescent="0.2">
      <c r="C121" s="4" t="s">
        <v>1856</v>
      </c>
    </row>
    <row r="122" spans="3:3" x14ac:dyDescent="0.2">
      <c r="C122" s="4" t="s">
        <v>460</v>
      </c>
    </row>
    <row r="123" spans="3:3" x14ac:dyDescent="0.2">
      <c r="C123" s="4" t="s">
        <v>1754</v>
      </c>
    </row>
    <row r="124" spans="3:3" x14ac:dyDescent="0.2">
      <c r="C124" s="4" t="s">
        <v>2556</v>
      </c>
    </row>
    <row r="125" spans="3:3" x14ac:dyDescent="0.2">
      <c r="C125" s="4" t="s">
        <v>309</v>
      </c>
    </row>
    <row r="126" spans="3:3" x14ac:dyDescent="0.2">
      <c r="C126" s="4" t="s">
        <v>1154</v>
      </c>
    </row>
    <row r="127" spans="3:3" x14ac:dyDescent="0.2">
      <c r="C127" s="4" t="s">
        <v>482</v>
      </c>
    </row>
    <row r="128" spans="3:3" x14ac:dyDescent="0.2">
      <c r="C128" s="4" t="s">
        <v>366</v>
      </c>
    </row>
    <row r="129" spans="3:3" x14ac:dyDescent="0.2">
      <c r="C129" s="4" t="s">
        <v>491</v>
      </c>
    </row>
    <row r="130" spans="3:3" x14ac:dyDescent="0.2">
      <c r="C130" s="4" t="s">
        <v>493</v>
      </c>
    </row>
    <row r="131" spans="3:3" x14ac:dyDescent="0.2">
      <c r="C131" s="4" t="s">
        <v>1505</v>
      </c>
    </row>
    <row r="132" spans="3:3" x14ac:dyDescent="0.2">
      <c r="C132" s="4" t="s">
        <v>308</v>
      </c>
    </row>
    <row r="133" spans="3:3" x14ac:dyDescent="0.2">
      <c r="C133" s="4" t="s">
        <v>498</v>
      </c>
    </row>
    <row r="134" spans="3:3" x14ac:dyDescent="0.2">
      <c r="C134" s="4" t="s">
        <v>8488</v>
      </c>
    </row>
    <row r="135" spans="3:3" x14ac:dyDescent="0.2">
      <c r="C135" s="4" t="s">
        <v>2121</v>
      </c>
    </row>
    <row r="136" spans="3:3" x14ac:dyDescent="0.2">
      <c r="C136" s="4" t="s">
        <v>341</v>
      </c>
    </row>
    <row r="137" spans="3:3" x14ac:dyDescent="0.2">
      <c r="C137" s="4" t="s">
        <v>504</v>
      </c>
    </row>
    <row r="138" spans="3:3" x14ac:dyDescent="0.2">
      <c r="C138" s="4" t="s">
        <v>8491</v>
      </c>
    </row>
    <row r="139" spans="3:3" x14ac:dyDescent="0.2">
      <c r="C139" s="4" t="s">
        <v>508</v>
      </c>
    </row>
    <row r="140" spans="3:3" x14ac:dyDescent="0.2">
      <c r="C140" s="4" t="s">
        <v>102</v>
      </c>
    </row>
    <row r="141" spans="3:3" x14ac:dyDescent="0.2">
      <c r="C141" s="4" t="s">
        <v>559</v>
      </c>
    </row>
    <row r="142" spans="3:3" x14ac:dyDescent="0.2">
      <c r="C142" s="4" t="s">
        <v>378</v>
      </c>
    </row>
    <row r="143" spans="3:3" x14ac:dyDescent="0.2">
      <c r="C143" s="4" t="s">
        <v>532</v>
      </c>
    </row>
    <row r="144" spans="3:3" x14ac:dyDescent="0.2">
      <c r="C144" s="4" t="s">
        <v>1991</v>
      </c>
    </row>
    <row r="145" spans="3:3" x14ac:dyDescent="0.2">
      <c r="C145" s="4" t="s">
        <v>547</v>
      </c>
    </row>
    <row r="146" spans="3:3" x14ac:dyDescent="0.2">
      <c r="C146" s="4" t="s">
        <v>278</v>
      </c>
    </row>
    <row r="147" spans="3:3" x14ac:dyDescent="0.2">
      <c r="C147" s="4" t="s">
        <v>560</v>
      </c>
    </row>
    <row r="148" spans="3:3" x14ac:dyDescent="0.2">
      <c r="C148" s="4" t="s">
        <v>564</v>
      </c>
    </row>
    <row r="149" spans="3:3" x14ac:dyDescent="0.2">
      <c r="C149" s="4" t="s">
        <v>270</v>
      </c>
    </row>
    <row r="150" spans="3:3" x14ac:dyDescent="0.2">
      <c r="C150" s="4" t="s">
        <v>180</v>
      </c>
    </row>
    <row r="151" spans="3:3" x14ac:dyDescent="0.2">
      <c r="C151" s="4" t="s">
        <v>570</v>
      </c>
    </row>
    <row r="152" spans="3:3" x14ac:dyDescent="0.2">
      <c r="C152" s="4" t="s">
        <v>578</v>
      </c>
    </row>
    <row r="153" spans="3:3" x14ac:dyDescent="0.2">
      <c r="C153" s="4" t="s">
        <v>581</v>
      </c>
    </row>
    <row r="154" spans="3:3" x14ac:dyDescent="0.2">
      <c r="C154" s="4" t="s">
        <v>584</v>
      </c>
    </row>
    <row r="155" spans="3:3" x14ac:dyDescent="0.2">
      <c r="C155" s="4" t="s">
        <v>300</v>
      </c>
    </row>
    <row r="156" spans="3:3" x14ac:dyDescent="0.2">
      <c r="C156" s="4" t="s">
        <v>8503</v>
      </c>
    </row>
    <row r="157" spans="3:3" x14ac:dyDescent="0.2">
      <c r="C157" s="4" t="s">
        <v>607</v>
      </c>
    </row>
    <row r="158" spans="3:3" x14ac:dyDescent="0.2">
      <c r="C158" s="4" t="s">
        <v>612</v>
      </c>
    </row>
    <row r="159" spans="3:3" x14ac:dyDescent="0.2">
      <c r="C159" s="4" t="s">
        <v>632</v>
      </c>
    </row>
    <row r="160" spans="3:3" x14ac:dyDescent="0.2">
      <c r="C160" s="4" t="s">
        <v>8507</v>
      </c>
    </row>
    <row r="161" spans="3:3" x14ac:dyDescent="0.2">
      <c r="C161" s="4" t="s">
        <v>468</v>
      </c>
    </row>
    <row r="162" spans="3:3" x14ac:dyDescent="0.2">
      <c r="C162" s="4" t="s">
        <v>641</v>
      </c>
    </row>
    <row r="163" spans="3:3" x14ac:dyDescent="0.2">
      <c r="C163" s="4" t="s">
        <v>650</v>
      </c>
    </row>
    <row r="164" spans="3:3" x14ac:dyDescent="0.2">
      <c r="C164" s="4" t="s">
        <v>654</v>
      </c>
    </row>
    <row r="165" spans="3:3" x14ac:dyDescent="0.2">
      <c r="C165" s="4" t="s">
        <v>655</v>
      </c>
    </row>
    <row r="166" spans="3:3" x14ac:dyDescent="0.2">
      <c r="C166" s="4" t="s">
        <v>2574</v>
      </c>
    </row>
    <row r="167" spans="3:3" x14ac:dyDescent="0.2">
      <c r="C167" s="4" t="s">
        <v>2565</v>
      </c>
    </row>
    <row r="168" spans="3:3" x14ac:dyDescent="0.2">
      <c r="C168" s="4" t="s">
        <v>657</v>
      </c>
    </row>
    <row r="169" spans="3:3" x14ac:dyDescent="0.2">
      <c r="C169" s="4" t="s">
        <v>1075</v>
      </c>
    </row>
    <row r="170" spans="3:3" x14ac:dyDescent="0.2">
      <c r="C170" s="4" t="s">
        <v>8516</v>
      </c>
    </row>
    <row r="171" spans="3:3" x14ac:dyDescent="0.2">
      <c r="C171" s="4" t="s">
        <v>666</v>
      </c>
    </row>
    <row r="172" spans="3:3" x14ac:dyDescent="0.2">
      <c r="C172" s="4" t="s">
        <v>978</v>
      </c>
    </row>
    <row r="173" spans="3:3" x14ac:dyDescent="0.2">
      <c r="C173" s="4" t="s">
        <v>8519</v>
      </c>
    </row>
    <row r="174" spans="3:3" x14ac:dyDescent="0.2">
      <c r="C174" s="4" t="s">
        <v>250</v>
      </c>
    </row>
    <row r="175" spans="3:3" x14ac:dyDescent="0.2">
      <c r="C175" s="4" t="s">
        <v>530</v>
      </c>
    </row>
    <row r="176" spans="3:3" x14ac:dyDescent="0.2">
      <c r="C176" s="4" t="s">
        <v>464</v>
      </c>
    </row>
    <row r="177" spans="3:3" x14ac:dyDescent="0.2">
      <c r="C177" s="4" t="s">
        <v>1152</v>
      </c>
    </row>
    <row r="178" spans="3:3" x14ac:dyDescent="0.2">
      <c r="C178" s="4" t="s">
        <v>695</v>
      </c>
    </row>
    <row r="179" spans="3:3" x14ac:dyDescent="0.2">
      <c r="C179" s="4" t="s">
        <v>494</v>
      </c>
    </row>
    <row r="180" spans="3:3" x14ac:dyDescent="0.2">
      <c r="C180" s="4" t="s">
        <v>699</v>
      </c>
    </row>
    <row r="181" spans="3:3" x14ac:dyDescent="0.2">
      <c r="C181" s="4" t="s">
        <v>701</v>
      </c>
    </row>
    <row r="182" spans="3:3" x14ac:dyDescent="0.2">
      <c r="C182" s="4" t="s">
        <v>704</v>
      </c>
    </row>
    <row r="183" spans="3:3" x14ac:dyDescent="0.2">
      <c r="C183" s="4" t="s">
        <v>706</v>
      </c>
    </row>
    <row r="184" spans="3:3" x14ac:dyDescent="0.2">
      <c r="C184" s="4" t="s">
        <v>708</v>
      </c>
    </row>
    <row r="185" spans="3:3" x14ac:dyDescent="0.2">
      <c r="C185" s="4" t="s">
        <v>8421</v>
      </c>
    </row>
    <row r="186" spans="3:3" x14ac:dyDescent="0.2">
      <c r="C186" s="4" t="s">
        <v>715</v>
      </c>
    </row>
    <row r="187" spans="3:3" x14ac:dyDescent="0.2">
      <c r="C187" s="4" t="s">
        <v>1259</v>
      </c>
    </row>
    <row r="188" spans="3:3" x14ac:dyDescent="0.2">
      <c r="C188" s="4" t="s">
        <v>717</v>
      </c>
    </row>
    <row r="189" spans="3:3" x14ac:dyDescent="0.2">
      <c r="C189" s="4" t="s">
        <v>8531</v>
      </c>
    </row>
    <row r="190" spans="3:3" x14ac:dyDescent="0.2">
      <c r="C190" s="4" t="s">
        <v>718</v>
      </c>
    </row>
    <row r="191" spans="3:3" x14ac:dyDescent="0.2">
      <c r="C191" s="4" t="s">
        <v>625</v>
      </c>
    </row>
    <row r="192" spans="3:3" x14ac:dyDescent="0.2">
      <c r="C192" s="4" t="s">
        <v>720</v>
      </c>
    </row>
    <row r="193" spans="3:3" x14ac:dyDescent="0.2">
      <c r="C193" s="4" t="s">
        <v>110</v>
      </c>
    </row>
    <row r="194" spans="3:3" x14ac:dyDescent="0.2">
      <c r="C194" s="4" t="s">
        <v>175</v>
      </c>
    </row>
    <row r="195" spans="3:3" x14ac:dyDescent="0.2">
      <c r="C195" s="4" t="s">
        <v>400</v>
      </c>
    </row>
    <row r="196" spans="3:3" x14ac:dyDescent="0.2">
      <c r="C196" s="4" t="s">
        <v>92</v>
      </c>
    </row>
    <row r="197" spans="3:3" x14ac:dyDescent="0.2">
      <c r="C197" s="4" t="s">
        <v>727</v>
      </c>
    </row>
    <row r="198" spans="3:3" x14ac:dyDescent="0.2">
      <c r="C198" s="4" t="s">
        <v>97</v>
      </c>
    </row>
    <row r="199" spans="3:3" x14ac:dyDescent="0.2">
      <c r="C199" s="4" t="s">
        <v>729</v>
      </c>
    </row>
    <row r="200" spans="3:3" x14ac:dyDescent="0.2">
      <c r="C200" s="4" t="s">
        <v>802</v>
      </c>
    </row>
    <row r="201" spans="3:3" x14ac:dyDescent="0.2">
      <c r="C201" s="4" t="s">
        <v>856</v>
      </c>
    </row>
    <row r="202" spans="3:3" x14ac:dyDescent="0.2">
      <c r="C202" s="4" t="s">
        <v>8538</v>
      </c>
    </row>
    <row r="203" spans="3:3" x14ac:dyDescent="0.2">
      <c r="C203" s="4" t="s">
        <v>2870</v>
      </c>
    </row>
    <row r="204" spans="3:3" x14ac:dyDescent="0.2">
      <c r="C204" s="4" t="s">
        <v>735</v>
      </c>
    </row>
    <row r="205" spans="3:3" x14ac:dyDescent="0.2">
      <c r="C205" s="4" t="s">
        <v>2571</v>
      </c>
    </row>
    <row r="206" spans="3:3" x14ac:dyDescent="0.2">
      <c r="C206" s="4" t="s">
        <v>748</v>
      </c>
    </row>
    <row r="207" spans="3:3" x14ac:dyDescent="0.2">
      <c r="C207" s="4" t="s">
        <v>2731</v>
      </c>
    </row>
    <row r="208" spans="3:3" x14ac:dyDescent="0.2">
      <c r="C208" s="4" t="s">
        <v>310</v>
      </c>
    </row>
    <row r="209" spans="3:3" x14ac:dyDescent="0.2">
      <c r="C209" s="4" t="s">
        <v>580</v>
      </c>
    </row>
    <row r="210" spans="3:3" x14ac:dyDescent="0.2">
      <c r="C210" s="4" t="s">
        <v>312</v>
      </c>
    </row>
    <row r="211" spans="3:3" x14ac:dyDescent="0.2">
      <c r="C211" s="4" t="s">
        <v>524</v>
      </c>
    </row>
    <row r="212" spans="3:3" x14ac:dyDescent="0.2">
      <c r="C212" s="4" t="s">
        <v>777</v>
      </c>
    </row>
    <row r="213" spans="3:3" x14ac:dyDescent="0.2">
      <c r="C213" s="4" t="s">
        <v>2401</v>
      </c>
    </row>
    <row r="214" spans="3:3" x14ac:dyDescent="0.2">
      <c r="C214" s="4" t="s">
        <v>1774</v>
      </c>
    </row>
    <row r="215" spans="3:3" x14ac:dyDescent="0.2">
      <c r="C215" s="4" t="s">
        <v>526</v>
      </c>
    </row>
    <row r="216" spans="3:3" x14ac:dyDescent="0.2">
      <c r="C216" s="4" t="s">
        <v>795</v>
      </c>
    </row>
    <row r="217" spans="3:3" x14ac:dyDescent="0.2">
      <c r="C217" s="4" t="s">
        <v>150</v>
      </c>
    </row>
    <row r="218" spans="3:3" x14ac:dyDescent="0.2">
      <c r="C218" s="4" t="s">
        <v>556</v>
      </c>
    </row>
    <row r="219" spans="3:3" x14ac:dyDescent="0.2">
      <c r="C219" s="4" t="s">
        <v>817</v>
      </c>
    </row>
    <row r="220" spans="3:3" x14ac:dyDescent="0.2">
      <c r="C220" s="4" t="s">
        <v>820</v>
      </c>
    </row>
    <row r="221" spans="3:3" x14ac:dyDescent="0.2">
      <c r="C221" s="4" t="s">
        <v>1006</v>
      </c>
    </row>
    <row r="222" spans="3:3" x14ac:dyDescent="0.2">
      <c r="C222" s="4" t="s">
        <v>8557</v>
      </c>
    </row>
    <row r="223" spans="3:3" x14ac:dyDescent="0.2">
      <c r="C223" s="4" t="s">
        <v>548</v>
      </c>
    </row>
    <row r="224" spans="3:3" x14ac:dyDescent="0.2">
      <c r="C224" s="4" t="s">
        <v>837</v>
      </c>
    </row>
    <row r="225" spans="3:3" x14ac:dyDescent="0.2">
      <c r="C225" s="4" t="s">
        <v>838</v>
      </c>
    </row>
    <row r="226" spans="3:3" x14ac:dyDescent="0.2">
      <c r="C226" s="4" t="s">
        <v>843</v>
      </c>
    </row>
    <row r="227" spans="3:3" x14ac:dyDescent="0.2">
      <c r="C227" s="4" t="s">
        <v>850</v>
      </c>
    </row>
    <row r="228" spans="3:3" x14ac:dyDescent="0.2">
      <c r="C228" s="4" t="s">
        <v>1837</v>
      </c>
    </row>
    <row r="229" spans="3:3" x14ac:dyDescent="0.2">
      <c r="C229" s="4" t="s">
        <v>864</v>
      </c>
    </row>
    <row r="230" spans="3:3" x14ac:dyDescent="0.2">
      <c r="C230" s="4" t="s">
        <v>870</v>
      </c>
    </row>
    <row r="231" spans="3:3" x14ac:dyDescent="0.2">
      <c r="C231" s="4" t="s">
        <v>883</v>
      </c>
    </row>
    <row r="232" spans="3:3" x14ac:dyDescent="0.2">
      <c r="C232" s="4" t="s">
        <v>8566</v>
      </c>
    </row>
    <row r="233" spans="3:3" x14ac:dyDescent="0.2">
      <c r="C233" s="4" t="s">
        <v>2876</v>
      </c>
    </row>
    <row r="234" spans="3:3" x14ac:dyDescent="0.2">
      <c r="C234" s="4" t="s">
        <v>893</v>
      </c>
    </row>
    <row r="235" spans="3:3" x14ac:dyDescent="0.2">
      <c r="C235" s="4" t="s">
        <v>2882</v>
      </c>
    </row>
    <row r="236" spans="3:3" x14ac:dyDescent="0.2">
      <c r="C236" s="4" t="s">
        <v>905</v>
      </c>
    </row>
    <row r="237" spans="3:3" x14ac:dyDescent="0.2">
      <c r="C237" s="4" t="s">
        <v>712</v>
      </c>
    </row>
    <row r="238" spans="3:3" x14ac:dyDescent="0.2">
      <c r="C238" s="4" t="s">
        <v>693</v>
      </c>
    </row>
    <row r="239" spans="3:3" x14ac:dyDescent="0.2">
      <c r="C239" s="4" t="s">
        <v>1472</v>
      </c>
    </row>
    <row r="240" spans="3:3" x14ac:dyDescent="0.2">
      <c r="C240" s="4" t="s">
        <v>936</v>
      </c>
    </row>
    <row r="241" spans="3:3" x14ac:dyDescent="0.2">
      <c r="C241" s="4" t="s">
        <v>940</v>
      </c>
    </row>
    <row r="242" spans="3:3" x14ac:dyDescent="0.2">
      <c r="C242" s="4" t="s">
        <v>414</v>
      </c>
    </row>
    <row r="243" spans="3:3" x14ac:dyDescent="0.2">
      <c r="C243" s="4" t="s">
        <v>952</v>
      </c>
    </row>
    <row r="244" spans="3:3" x14ac:dyDescent="0.2">
      <c r="C244" s="4" t="s">
        <v>8575</v>
      </c>
    </row>
    <row r="245" spans="3:3" x14ac:dyDescent="0.2">
      <c r="C245" s="4" t="s">
        <v>568</v>
      </c>
    </row>
    <row r="246" spans="3:3" x14ac:dyDescent="0.2">
      <c r="C246" s="4" t="s">
        <v>1721</v>
      </c>
    </row>
    <row r="247" spans="3:3" x14ac:dyDescent="0.2">
      <c r="C247" s="4" t="s">
        <v>934</v>
      </c>
    </row>
    <row r="248" spans="3:3" x14ac:dyDescent="0.2">
      <c r="C248" s="4" t="s">
        <v>122</v>
      </c>
    </row>
    <row r="249" spans="3:3" x14ac:dyDescent="0.2">
      <c r="C249" s="4" t="s">
        <v>1059</v>
      </c>
    </row>
    <row r="250" spans="3:3" x14ac:dyDescent="0.2">
      <c r="C250" s="4" t="s">
        <v>8579</v>
      </c>
    </row>
    <row r="251" spans="3:3" x14ac:dyDescent="0.2">
      <c r="C251" s="4" t="s">
        <v>971</v>
      </c>
    </row>
    <row r="252" spans="3:3" x14ac:dyDescent="0.2">
      <c r="C252" s="4" t="s">
        <v>974</v>
      </c>
    </row>
    <row r="253" spans="3:3" x14ac:dyDescent="0.2">
      <c r="C253" s="4" t="s">
        <v>984</v>
      </c>
    </row>
    <row r="254" spans="3:3" x14ac:dyDescent="0.2">
      <c r="C254" s="4" t="s">
        <v>994</v>
      </c>
    </row>
    <row r="255" spans="3:3" x14ac:dyDescent="0.2">
      <c r="C255" s="4" t="s">
        <v>1625</v>
      </c>
    </row>
    <row r="256" spans="3:3" x14ac:dyDescent="0.2">
      <c r="C256" s="4" t="s">
        <v>98</v>
      </c>
    </row>
    <row r="257" spans="3:3" x14ac:dyDescent="0.2">
      <c r="C257" s="4" t="s">
        <v>792</v>
      </c>
    </row>
    <row r="258" spans="3:3" x14ac:dyDescent="0.2">
      <c r="C258" s="4" t="s">
        <v>1010</v>
      </c>
    </row>
    <row r="259" spans="3:3" x14ac:dyDescent="0.2">
      <c r="C259" s="4" t="s">
        <v>513</v>
      </c>
    </row>
    <row r="260" spans="3:3" x14ac:dyDescent="0.2">
      <c r="C260" s="4" t="s">
        <v>1016</v>
      </c>
    </row>
    <row r="261" spans="3:3" x14ac:dyDescent="0.2">
      <c r="C261" s="4" t="s">
        <v>1018</v>
      </c>
    </row>
    <row r="262" spans="3:3" x14ac:dyDescent="0.2">
      <c r="C262" s="4" t="s">
        <v>158</v>
      </c>
    </row>
    <row r="263" spans="3:3" x14ac:dyDescent="0.2">
      <c r="C263" s="4" t="s">
        <v>1025</v>
      </c>
    </row>
    <row r="264" spans="3:3" x14ac:dyDescent="0.2">
      <c r="C264" s="4" t="s">
        <v>2421</v>
      </c>
    </row>
    <row r="265" spans="3:3" x14ac:dyDescent="0.2">
      <c r="C265" s="4" t="s">
        <v>345</v>
      </c>
    </row>
    <row r="266" spans="3:3" x14ac:dyDescent="0.2">
      <c r="C266" s="4" t="s">
        <v>1033</v>
      </c>
    </row>
    <row r="267" spans="3:3" x14ac:dyDescent="0.2">
      <c r="C267" s="4" t="s">
        <v>8587</v>
      </c>
    </row>
    <row r="268" spans="3:3" x14ac:dyDescent="0.2">
      <c r="C268" s="4" t="s">
        <v>128</v>
      </c>
    </row>
    <row r="269" spans="3:3" x14ac:dyDescent="0.2">
      <c r="C269" s="4" t="s">
        <v>263</v>
      </c>
    </row>
    <row r="270" spans="3:3" x14ac:dyDescent="0.2">
      <c r="C270" s="4" t="s">
        <v>388</v>
      </c>
    </row>
    <row r="271" spans="3:3" x14ac:dyDescent="0.2">
      <c r="C271" s="4" t="s">
        <v>2950</v>
      </c>
    </row>
    <row r="272" spans="3:3" x14ac:dyDescent="0.2">
      <c r="C272" s="4" t="s">
        <v>1039</v>
      </c>
    </row>
    <row r="273" spans="3:3" x14ac:dyDescent="0.2">
      <c r="C273" s="4" t="s">
        <v>8590</v>
      </c>
    </row>
    <row r="274" spans="3:3" x14ac:dyDescent="0.2">
      <c r="C274" s="4" t="s">
        <v>1051</v>
      </c>
    </row>
    <row r="275" spans="3:3" x14ac:dyDescent="0.2">
      <c r="C275" s="4" t="s">
        <v>2012</v>
      </c>
    </row>
    <row r="276" spans="3:3" x14ac:dyDescent="0.2">
      <c r="C276" s="4" t="s">
        <v>293</v>
      </c>
    </row>
    <row r="277" spans="3:3" x14ac:dyDescent="0.2">
      <c r="C277" s="4" t="s">
        <v>370</v>
      </c>
    </row>
    <row r="278" spans="3:3" x14ac:dyDescent="0.2">
      <c r="C278" s="4" t="s">
        <v>2448</v>
      </c>
    </row>
    <row r="279" spans="3:3" x14ac:dyDescent="0.2">
      <c r="C279" s="4" t="s">
        <v>1069</v>
      </c>
    </row>
    <row r="280" spans="3:3" x14ac:dyDescent="0.2">
      <c r="C280" s="4" t="s">
        <v>1079</v>
      </c>
    </row>
    <row r="281" spans="3:3" x14ac:dyDescent="0.2">
      <c r="C281" s="4" t="s">
        <v>182</v>
      </c>
    </row>
    <row r="282" spans="3:3" x14ac:dyDescent="0.2">
      <c r="C282" s="4" t="s">
        <v>1088</v>
      </c>
    </row>
    <row r="283" spans="3:3" x14ac:dyDescent="0.2">
      <c r="C283" s="4" t="s">
        <v>1092</v>
      </c>
    </row>
    <row r="284" spans="3:3" x14ac:dyDescent="0.2">
      <c r="C284" s="4" t="s">
        <v>1110</v>
      </c>
    </row>
    <row r="285" spans="3:3" x14ac:dyDescent="0.2">
      <c r="C285" s="4" t="s">
        <v>1116</v>
      </c>
    </row>
    <row r="286" spans="3:3" x14ac:dyDescent="0.2">
      <c r="C286" s="4" t="s">
        <v>1119</v>
      </c>
    </row>
    <row r="287" spans="3:3" x14ac:dyDescent="0.2">
      <c r="C287" s="4" t="s">
        <v>1127</v>
      </c>
    </row>
    <row r="288" spans="3:3" x14ac:dyDescent="0.2">
      <c r="C288" s="4" t="s">
        <v>2161</v>
      </c>
    </row>
    <row r="289" spans="3:3" x14ac:dyDescent="0.2">
      <c r="C289" s="4" t="s">
        <v>1149</v>
      </c>
    </row>
    <row r="290" spans="3:3" x14ac:dyDescent="0.2">
      <c r="C290" s="4" t="s">
        <v>1153</v>
      </c>
    </row>
    <row r="291" spans="3:3" x14ac:dyDescent="0.2">
      <c r="C291" s="4" t="s">
        <v>130</v>
      </c>
    </row>
    <row r="292" spans="3:3" x14ac:dyDescent="0.2">
      <c r="C292" s="4" t="s">
        <v>2746</v>
      </c>
    </row>
    <row r="293" spans="3:3" x14ac:dyDescent="0.2">
      <c r="C293" s="4" t="s">
        <v>1165</v>
      </c>
    </row>
    <row r="294" spans="3:3" x14ac:dyDescent="0.2">
      <c r="C294" s="4" t="s">
        <v>2033</v>
      </c>
    </row>
    <row r="295" spans="3:3" x14ac:dyDescent="0.2">
      <c r="C295" s="4" t="s">
        <v>3066</v>
      </c>
    </row>
    <row r="296" spans="3:3" x14ac:dyDescent="0.2">
      <c r="C296" s="4" t="s">
        <v>1183</v>
      </c>
    </row>
    <row r="297" spans="3:3" x14ac:dyDescent="0.2">
      <c r="C297" s="4" t="s">
        <v>4072</v>
      </c>
    </row>
    <row r="298" spans="3:3" x14ac:dyDescent="0.2">
      <c r="C298" s="4" t="s">
        <v>8608</v>
      </c>
    </row>
    <row r="299" spans="3:3" x14ac:dyDescent="0.2">
      <c r="C299" s="4" t="s">
        <v>2041</v>
      </c>
    </row>
    <row r="300" spans="3:3" x14ac:dyDescent="0.2">
      <c r="C300" s="4" t="s">
        <v>1175</v>
      </c>
    </row>
    <row r="301" spans="3:3" x14ac:dyDescent="0.2">
      <c r="C301" s="4" t="s">
        <v>1179</v>
      </c>
    </row>
    <row r="302" spans="3:3" x14ac:dyDescent="0.2">
      <c r="C302" s="4" t="s">
        <v>114</v>
      </c>
    </row>
    <row r="303" spans="3:3" x14ac:dyDescent="0.2">
      <c r="C303" s="4" t="s">
        <v>1186</v>
      </c>
    </row>
    <row r="304" spans="3:3" x14ac:dyDescent="0.2">
      <c r="C304" s="4" t="s">
        <v>136</v>
      </c>
    </row>
    <row r="305" spans="3:3" x14ac:dyDescent="0.2">
      <c r="C305" s="4" t="s">
        <v>1197</v>
      </c>
    </row>
    <row r="306" spans="3:3" x14ac:dyDescent="0.2">
      <c r="C306" s="4" t="s">
        <v>757</v>
      </c>
    </row>
    <row r="307" spans="3:3" x14ac:dyDescent="0.2">
      <c r="C307" s="4" t="s">
        <v>1206</v>
      </c>
    </row>
    <row r="308" spans="3:3" x14ac:dyDescent="0.2">
      <c r="C308" s="4" t="s">
        <v>1482</v>
      </c>
    </row>
    <row r="309" spans="3:3" x14ac:dyDescent="0.2">
      <c r="C309" s="4" t="s">
        <v>8614</v>
      </c>
    </row>
    <row r="310" spans="3:3" x14ac:dyDescent="0.2">
      <c r="C310" s="4" t="s">
        <v>778</v>
      </c>
    </row>
    <row r="311" spans="3:3" x14ac:dyDescent="0.2">
      <c r="C311" s="4" t="s">
        <v>1752</v>
      </c>
    </row>
    <row r="312" spans="3:3" x14ac:dyDescent="0.2">
      <c r="C312" s="4" t="s">
        <v>208</v>
      </c>
    </row>
    <row r="313" spans="3:3" x14ac:dyDescent="0.2">
      <c r="C313" s="4" t="s">
        <v>1236</v>
      </c>
    </row>
    <row r="314" spans="3:3" x14ac:dyDescent="0.2">
      <c r="C314" s="4" t="s">
        <v>903</v>
      </c>
    </row>
    <row r="315" spans="3:3" x14ac:dyDescent="0.2">
      <c r="C315" s="4" t="s">
        <v>1242</v>
      </c>
    </row>
    <row r="316" spans="3:3" x14ac:dyDescent="0.2">
      <c r="C316" s="4" t="s">
        <v>2152</v>
      </c>
    </row>
    <row r="317" spans="3:3" x14ac:dyDescent="0.2">
      <c r="C317" s="4" t="s">
        <v>1223</v>
      </c>
    </row>
    <row r="318" spans="3:3" x14ac:dyDescent="0.2">
      <c r="C318" s="4" t="s">
        <v>1268</v>
      </c>
    </row>
    <row r="319" spans="3:3" x14ac:dyDescent="0.2">
      <c r="C319" s="4" t="s">
        <v>1272</v>
      </c>
    </row>
    <row r="320" spans="3:3" x14ac:dyDescent="0.2">
      <c r="C320" s="4" t="s">
        <v>296</v>
      </c>
    </row>
    <row r="321" spans="3:3" x14ac:dyDescent="0.2">
      <c r="C321" s="4" t="s">
        <v>372</v>
      </c>
    </row>
    <row r="322" spans="3:3" x14ac:dyDescent="0.2">
      <c r="C322" s="4" t="s">
        <v>688</v>
      </c>
    </row>
    <row r="323" spans="3:3" x14ac:dyDescent="0.2">
      <c r="C323" s="4" t="s">
        <v>800</v>
      </c>
    </row>
    <row r="324" spans="3:3" x14ac:dyDescent="0.2">
      <c r="C324" s="4" t="s">
        <v>371</v>
      </c>
    </row>
    <row r="325" spans="3:3" x14ac:dyDescent="0.2">
      <c r="C325" s="4" t="s">
        <v>406</v>
      </c>
    </row>
    <row r="326" spans="3:3" x14ac:dyDescent="0.2">
      <c r="C326" s="4" t="s">
        <v>8624</v>
      </c>
    </row>
    <row r="327" spans="3:3" x14ac:dyDescent="0.2">
      <c r="C327" s="4" t="s">
        <v>1602</v>
      </c>
    </row>
    <row r="328" spans="3:3" x14ac:dyDescent="0.2">
      <c r="C328" s="4" t="s">
        <v>230</v>
      </c>
    </row>
    <row r="329" spans="3:3" x14ac:dyDescent="0.2">
      <c r="C329" s="4" t="s">
        <v>140</v>
      </c>
    </row>
    <row r="330" spans="3:3" x14ac:dyDescent="0.2">
      <c r="C330" s="4" t="s">
        <v>449</v>
      </c>
    </row>
    <row r="331" spans="3:3" x14ac:dyDescent="0.2">
      <c r="C331" s="4" t="s">
        <v>335</v>
      </c>
    </row>
    <row r="332" spans="3:3" x14ac:dyDescent="0.2">
      <c r="C332" s="4" t="s">
        <v>1066</v>
      </c>
    </row>
    <row r="333" spans="3:3" x14ac:dyDescent="0.2">
      <c r="C333" s="4" t="s">
        <v>1798</v>
      </c>
    </row>
    <row r="334" spans="3:3" x14ac:dyDescent="0.2">
      <c r="C334" s="4" t="s">
        <v>1304</v>
      </c>
    </row>
    <row r="335" spans="3:3" x14ac:dyDescent="0.2">
      <c r="C335" s="4" t="s">
        <v>1308</v>
      </c>
    </row>
    <row r="336" spans="3:3" x14ac:dyDescent="0.2">
      <c r="C336" s="4" t="s">
        <v>375</v>
      </c>
    </row>
    <row r="337" spans="3:3" x14ac:dyDescent="0.2">
      <c r="C337" s="4" t="s">
        <v>1318</v>
      </c>
    </row>
    <row r="338" spans="3:3" x14ac:dyDescent="0.2">
      <c r="C338" s="4" t="s">
        <v>1321</v>
      </c>
    </row>
    <row r="339" spans="3:3" x14ac:dyDescent="0.2">
      <c r="C339" s="4" t="s">
        <v>1324</v>
      </c>
    </row>
    <row r="340" spans="3:3" x14ac:dyDescent="0.2">
      <c r="C340" s="4" t="s">
        <v>2047</v>
      </c>
    </row>
    <row r="341" spans="3:3" x14ac:dyDescent="0.2">
      <c r="C341" s="4" t="s">
        <v>1327</v>
      </c>
    </row>
    <row r="342" spans="3:3" x14ac:dyDescent="0.2">
      <c r="C342" s="4" t="s">
        <v>438</v>
      </c>
    </row>
    <row r="343" spans="3:3" x14ac:dyDescent="0.2">
      <c r="C343" s="4" t="s">
        <v>834</v>
      </c>
    </row>
    <row r="344" spans="3:3" x14ac:dyDescent="0.2">
      <c r="C344" s="4" t="s">
        <v>1335</v>
      </c>
    </row>
    <row r="345" spans="3:3" x14ac:dyDescent="0.2">
      <c r="C345" s="4" t="s">
        <v>330</v>
      </c>
    </row>
    <row r="346" spans="3:3" x14ac:dyDescent="0.2">
      <c r="C346" s="4" t="s">
        <v>253</v>
      </c>
    </row>
    <row r="347" spans="3:3" x14ac:dyDescent="0.2">
      <c r="C347" s="4" t="s">
        <v>3677</v>
      </c>
    </row>
    <row r="348" spans="3:3" x14ac:dyDescent="0.2">
      <c r="C348" s="4" t="s">
        <v>1350</v>
      </c>
    </row>
    <row r="349" spans="3:3" x14ac:dyDescent="0.2">
      <c r="C349" s="4" t="s">
        <v>1028</v>
      </c>
    </row>
    <row r="350" spans="3:3" x14ac:dyDescent="0.2">
      <c r="C350" s="4" t="s">
        <v>2267</v>
      </c>
    </row>
    <row r="351" spans="3:3" x14ac:dyDescent="0.2">
      <c r="C351" s="4" t="s">
        <v>3776</v>
      </c>
    </row>
    <row r="352" spans="3:3" x14ac:dyDescent="0.2">
      <c r="C352" s="4" t="s">
        <v>37</v>
      </c>
    </row>
    <row r="353" spans="3:3" x14ac:dyDescent="0.2">
      <c r="C353" s="4" t="s">
        <v>2145</v>
      </c>
    </row>
    <row r="354" spans="3:3" x14ac:dyDescent="0.2">
      <c r="C354" s="4" t="s">
        <v>2050</v>
      </c>
    </row>
    <row r="355" spans="3:3" x14ac:dyDescent="0.2">
      <c r="C355" s="4" t="s">
        <v>2385</v>
      </c>
    </row>
    <row r="356" spans="3:3" x14ac:dyDescent="0.2">
      <c r="C356" s="4" t="s">
        <v>2110</v>
      </c>
    </row>
    <row r="357" spans="3:3" x14ac:dyDescent="0.2">
      <c r="C357" s="4" t="s">
        <v>2270</v>
      </c>
    </row>
    <row r="358" spans="3:3" x14ac:dyDescent="0.2">
      <c r="C358" s="4" t="s">
        <v>1235</v>
      </c>
    </row>
    <row r="359" spans="3:3" x14ac:dyDescent="0.2">
      <c r="C359" s="4" t="s">
        <v>1381</v>
      </c>
    </row>
    <row r="360" spans="3:3" x14ac:dyDescent="0.2">
      <c r="C360" s="4" t="s">
        <v>133</v>
      </c>
    </row>
    <row r="361" spans="3:3" x14ac:dyDescent="0.2">
      <c r="C361" s="4" t="s">
        <v>492</v>
      </c>
    </row>
    <row r="362" spans="3:3" x14ac:dyDescent="0.2">
      <c r="C362" s="4" t="s">
        <v>1394</v>
      </c>
    </row>
    <row r="363" spans="3:3" x14ac:dyDescent="0.2">
      <c r="C363" s="4" t="s">
        <v>6449</v>
      </c>
    </row>
    <row r="364" spans="3:3" x14ac:dyDescent="0.2">
      <c r="C364" s="4" t="s">
        <v>1403</v>
      </c>
    </row>
    <row r="365" spans="3:3" x14ac:dyDescent="0.2">
      <c r="C365" s="4" t="s">
        <v>1405</v>
      </c>
    </row>
    <row r="366" spans="3:3" x14ac:dyDescent="0.2">
      <c r="C366" s="4" t="s">
        <v>3118</v>
      </c>
    </row>
    <row r="367" spans="3:3" x14ac:dyDescent="0.2">
      <c r="C367" s="4" t="s">
        <v>8429</v>
      </c>
    </row>
    <row r="368" spans="3:3" x14ac:dyDescent="0.2">
      <c r="C368" s="4" t="s">
        <v>1409</v>
      </c>
    </row>
    <row r="369" spans="3:3" x14ac:dyDescent="0.2">
      <c r="C369" s="4" t="s">
        <v>4483</v>
      </c>
    </row>
    <row r="370" spans="3:3" x14ac:dyDescent="0.2">
      <c r="C370" s="4" t="s">
        <v>1106</v>
      </c>
    </row>
    <row r="371" spans="3:3" x14ac:dyDescent="0.2">
      <c r="C371" s="4" t="s">
        <v>2072</v>
      </c>
    </row>
    <row r="372" spans="3:3" x14ac:dyDescent="0.2">
      <c r="C372" s="4" t="s">
        <v>1419</v>
      </c>
    </row>
    <row r="373" spans="3:3" x14ac:dyDescent="0.2">
      <c r="C373" s="4" t="s">
        <v>529</v>
      </c>
    </row>
    <row r="374" spans="3:3" x14ac:dyDescent="0.2">
      <c r="C374" s="4" t="s">
        <v>1187</v>
      </c>
    </row>
    <row r="375" spans="3:3" x14ac:dyDescent="0.2">
      <c r="C375" s="4" t="s">
        <v>1427</v>
      </c>
    </row>
    <row r="376" spans="3:3" x14ac:dyDescent="0.2">
      <c r="C376" s="4" t="s">
        <v>3135</v>
      </c>
    </row>
    <row r="377" spans="3:3" x14ac:dyDescent="0.2">
      <c r="C377" s="4" t="s">
        <v>1431</v>
      </c>
    </row>
    <row r="378" spans="3:3" x14ac:dyDescent="0.2">
      <c r="C378" s="4" t="s">
        <v>1341</v>
      </c>
    </row>
    <row r="379" spans="3:3" x14ac:dyDescent="0.2">
      <c r="C379" s="4" t="s">
        <v>702</v>
      </c>
    </row>
    <row r="380" spans="3:3" x14ac:dyDescent="0.2">
      <c r="C380" s="4" t="s">
        <v>1112</v>
      </c>
    </row>
    <row r="381" spans="3:3" x14ac:dyDescent="0.2">
      <c r="C381" s="4" t="s">
        <v>8654</v>
      </c>
    </row>
    <row r="382" spans="3:3" x14ac:dyDescent="0.2">
      <c r="C382" s="4" t="s">
        <v>1910</v>
      </c>
    </row>
    <row r="383" spans="3:3" x14ac:dyDescent="0.2">
      <c r="C383" s="4" t="s">
        <v>768</v>
      </c>
    </row>
    <row r="384" spans="3:3" x14ac:dyDescent="0.2">
      <c r="C384" s="4" t="s">
        <v>348</v>
      </c>
    </row>
    <row r="385" spans="3:3" x14ac:dyDescent="0.2">
      <c r="C385" s="4" t="s">
        <v>640</v>
      </c>
    </row>
    <row r="386" spans="3:3" x14ac:dyDescent="0.2">
      <c r="C386" s="4" t="s">
        <v>1184</v>
      </c>
    </row>
    <row r="387" spans="3:3" x14ac:dyDescent="0.2">
      <c r="C387" s="4" t="s">
        <v>1463</v>
      </c>
    </row>
    <row r="388" spans="3:3" x14ac:dyDescent="0.2">
      <c r="C388" s="4" t="s">
        <v>1467</v>
      </c>
    </row>
    <row r="389" spans="3:3" x14ac:dyDescent="0.2">
      <c r="C389" s="4" t="s">
        <v>1471</v>
      </c>
    </row>
    <row r="390" spans="3:3" x14ac:dyDescent="0.2">
      <c r="C390" s="4" t="s">
        <v>808</v>
      </c>
    </row>
    <row r="391" spans="3:3" x14ac:dyDescent="0.2">
      <c r="C391" s="4" t="s">
        <v>2910</v>
      </c>
    </row>
    <row r="392" spans="3:3" x14ac:dyDescent="0.2">
      <c r="C392" s="4" t="s">
        <v>874</v>
      </c>
    </row>
    <row r="393" spans="3:3" x14ac:dyDescent="0.2">
      <c r="C393" s="4" t="s">
        <v>1494</v>
      </c>
    </row>
    <row r="394" spans="3:3" x14ac:dyDescent="0.2">
      <c r="C394" s="4" t="s">
        <v>1500</v>
      </c>
    </row>
    <row r="395" spans="3:3" x14ac:dyDescent="0.2">
      <c r="C395" s="4" t="s">
        <v>2852</v>
      </c>
    </row>
    <row r="396" spans="3:3" x14ac:dyDescent="0.2">
      <c r="C396" s="4" t="s">
        <v>8670</v>
      </c>
    </row>
    <row r="397" spans="3:3" x14ac:dyDescent="0.2">
      <c r="C397" s="4" t="s">
        <v>1508</v>
      </c>
    </row>
    <row r="398" spans="3:3" x14ac:dyDescent="0.2">
      <c r="C398" s="4" t="s">
        <v>2855</v>
      </c>
    </row>
    <row r="399" spans="3:3" x14ac:dyDescent="0.2">
      <c r="C399" s="4" t="s">
        <v>2612</v>
      </c>
    </row>
    <row r="400" spans="3:3" x14ac:dyDescent="0.2">
      <c r="C400" s="4" t="s">
        <v>1515</v>
      </c>
    </row>
    <row r="401" spans="3:3" x14ac:dyDescent="0.2">
      <c r="C401" s="4" t="s">
        <v>1105</v>
      </c>
    </row>
    <row r="402" spans="3:3" x14ac:dyDescent="0.2">
      <c r="C402" s="4" t="s">
        <v>1519</v>
      </c>
    </row>
    <row r="403" spans="3:3" x14ac:dyDescent="0.2">
      <c r="C403" s="4" t="s">
        <v>2163</v>
      </c>
    </row>
    <row r="404" spans="3:3" x14ac:dyDescent="0.2">
      <c r="C404" s="4" t="s">
        <v>685</v>
      </c>
    </row>
    <row r="405" spans="3:3" x14ac:dyDescent="0.2">
      <c r="C405" s="4" t="s">
        <v>1531</v>
      </c>
    </row>
    <row r="406" spans="3:3" x14ac:dyDescent="0.2">
      <c r="C406" s="4" t="s">
        <v>789</v>
      </c>
    </row>
    <row r="407" spans="3:3" x14ac:dyDescent="0.2">
      <c r="C407" s="4" t="s">
        <v>320</v>
      </c>
    </row>
    <row r="408" spans="3:3" x14ac:dyDescent="0.2">
      <c r="C408" s="4" t="s">
        <v>157</v>
      </c>
    </row>
    <row r="409" spans="3:3" x14ac:dyDescent="0.2">
      <c r="C409" s="4" t="s">
        <v>1550</v>
      </c>
    </row>
    <row r="410" spans="3:3" x14ac:dyDescent="0.2">
      <c r="C410" s="4" t="s">
        <v>1553</v>
      </c>
    </row>
    <row r="411" spans="3:3" x14ac:dyDescent="0.2">
      <c r="C411" s="4" t="s">
        <v>1336</v>
      </c>
    </row>
    <row r="412" spans="3:3" x14ac:dyDescent="0.2">
      <c r="C412" s="4" t="s">
        <v>1212</v>
      </c>
    </row>
    <row r="413" spans="3:3" x14ac:dyDescent="0.2">
      <c r="C413" s="4" t="s">
        <v>4060</v>
      </c>
    </row>
    <row r="414" spans="3:3" x14ac:dyDescent="0.2">
      <c r="C414" s="4" t="s">
        <v>2153</v>
      </c>
    </row>
    <row r="415" spans="3:3" x14ac:dyDescent="0.2">
      <c r="C415" s="4" t="s">
        <v>1555</v>
      </c>
    </row>
    <row r="416" spans="3:3" x14ac:dyDescent="0.2">
      <c r="C416" s="4" t="s">
        <v>457</v>
      </c>
    </row>
    <row r="417" spans="3:3" x14ac:dyDescent="0.2">
      <c r="C417" s="4" t="s">
        <v>1919</v>
      </c>
    </row>
    <row r="418" spans="3:3" x14ac:dyDescent="0.2">
      <c r="C418" s="4" t="s">
        <v>2165</v>
      </c>
    </row>
    <row r="419" spans="3:3" x14ac:dyDescent="0.2">
      <c r="C419" s="4" t="s">
        <v>1568</v>
      </c>
    </row>
    <row r="420" spans="3:3" x14ac:dyDescent="0.2">
      <c r="C420" s="4" t="s">
        <v>857</v>
      </c>
    </row>
    <row r="421" spans="3:3" x14ac:dyDescent="0.2">
      <c r="C421" s="4" t="s">
        <v>987</v>
      </c>
    </row>
    <row r="422" spans="3:3" x14ac:dyDescent="0.2">
      <c r="C422" s="4" t="s">
        <v>742</v>
      </c>
    </row>
    <row r="423" spans="3:3" x14ac:dyDescent="0.2">
      <c r="C423" s="4" t="s">
        <v>1588</v>
      </c>
    </row>
    <row r="424" spans="3:3" x14ac:dyDescent="0.2">
      <c r="C424" s="4" t="s">
        <v>960</v>
      </c>
    </row>
    <row r="425" spans="3:3" x14ac:dyDescent="0.2">
      <c r="C425" s="4" t="s">
        <v>1595</v>
      </c>
    </row>
    <row r="426" spans="3:3" x14ac:dyDescent="0.2">
      <c r="C426" s="4" t="s">
        <v>225</v>
      </c>
    </row>
    <row r="427" spans="3:3" x14ac:dyDescent="0.2">
      <c r="C427" s="4" t="s">
        <v>2281</v>
      </c>
    </row>
    <row r="428" spans="3:3" x14ac:dyDescent="0.2">
      <c r="C428" s="4" t="s">
        <v>8693</v>
      </c>
    </row>
    <row r="429" spans="3:3" x14ac:dyDescent="0.2">
      <c r="C429" s="4" t="s">
        <v>1603</v>
      </c>
    </row>
    <row r="430" spans="3:3" x14ac:dyDescent="0.2">
      <c r="C430" s="4" t="s">
        <v>254</v>
      </c>
    </row>
    <row r="431" spans="3:3" x14ac:dyDescent="0.2">
      <c r="C431" s="4" t="s">
        <v>1564</v>
      </c>
    </row>
    <row r="432" spans="3:3" x14ac:dyDescent="0.2">
      <c r="C432" s="4" t="s">
        <v>1744</v>
      </c>
    </row>
    <row r="433" spans="3:3" x14ac:dyDescent="0.2">
      <c r="C433" s="4" t="s">
        <v>1518</v>
      </c>
    </row>
    <row r="434" spans="3:3" x14ac:dyDescent="0.2">
      <c r="C434" s="4" t="s">
        <v>1824</v>
      </c>
    </row>
    <row r="435" spans="3:3" x14ac:dyDescent="0.2">
      <c r="C435" s="4" t="s">
        <v>1052</v>
      </c>
    </row>
    <row r="436" spans="3:3" x14ac:dyDescent="0.2">
      <c r="C436" s="4" t="s">
        <v>95</v>
      </c>
    </row>
    <row r="437" spans="3:3" x14ac:dyDescent="0.2">
      <c r="C437" s="4" t="s">
        <v>884</v>
      </c>
    </row>
    <row r="438" spans="3:3" x14ac:dyDescent="0.2">
      <c r="C438" s="4" t="s">
        <v>816</v>
      </c>
    </row>
    <row r="439" spans="3:3" x14ac:dyDescent="0.2">
      <c r="C439" s="4" t="s">
        <v>291</v>
      </c>
    </row>
    <row r="440" spans="3:3" x14ac:dyDescent="0.2">
      <c r="C440" s="4" t="s">
        <v>8701</v>
      </c>
    </row>
    <row r="441" spans="3:3" x14ac:dyDescent="0.2">
      <c r="C441" s="4" t="s">
        <v>1629</v>
      </c>
    </row>
    <row r="442" spans="3:3" x14ac:dyDescent="0.2">
      <c r="C442" s="4" t="s">
        <v>332</v>
      </c>
    </row>
    <row r="443" spans="3:3" x14ac:dyDescent="0.2">
      <c r="C443" s="4" t="s">
        <v>1630</v>
      </c>
    </row>
    <row r="444" spans="3:3" x14ac:dyDescent="0.2">
      <c r="C444" s="4" t="s">
        <v>2239</v>
      </c>
    </row>
    <row r="445" spans="3:3" x14ac:dyDescent="0.2">
      <c r="C445" s="4" t="s">
        <v>2759</v>
      </c>
    </row>
    <row r="446" spans="3:3" x14ac:dyDescent="0.2">
      <c r="C446" s="4" t="s">
        <v>8709</v>
      </c>
    </row>
    <row r="447" spans="3:3" x14ac:dyDescent="0.2">
      <c r="C447" s="4" t="s">
        <v>2406</v>
      </c>
    </row>
    <row r="448" spans="3:3" x14ac:dyDescent="0.2">
      <c r="C448" s="4" t="s">
        <v>264</v>
      </c>
    </row>
    <row r="449" spans="3:3" x14ac:dyDescent="0.2">
      <c r="C449" s="4" t="s">
        <v>2410</v>
      </c>
    </row>
    <row r="450" spans="3:3" x14ac:dyDescent="0.2">
      <c r="C450" s="4" t="s">
        <v>2411</v>
      </c>
    </row>
    <row r="451" spans="3:3" x14ac:dyDescent="0.2">
      <c r="C451" s="4" t="s">
        <v>143</v>
      </c>
    </row>
    <row r="452" spans="3:3" x14ac:dyDescent="0.2">
      <c r="C452" s="4" t="s">
        <v>1653</v>
      </c>
    </row>
    <row r="453" spans="3:3" x14ac:dyDescent="0.2">
      <c r="C453" s="4" t="s">
        <v>426</v>
      </c>
    </row>
    <row r="454" spans="3:3" x14ac:dyDescent="0.2">
      <c r="C454" s="4" t="s">
        <v>2285</v>
      </c>
    </row>
    <row r="455" spans="3:3" x14ac:dyDescent="0.2">
      <c r="C455" s="4" t="s">
        <v>1660</v>
      </c>
    </row>
    <row r="456" spans="3:3" x14ac:dyDescent="0.2">
      <c r="C456" s="4" t="s">
        <v>1117</v>
      </c>
    </row>
    <row r="457" spans="3:3" x14ac:dyDescent="0.2">
      <c r="C457" s="4" t="s">
        <v>1828</v>
      </c>
    </row>
    <row r="458" spans="3:3" x14ac:dyDescent="0.2">
      <c r="C458" s="4" t="s">
        <v>1665</v>
      </c>
    </row>
    <row r="459" spans="3:3" x14ac:dyDescent="0.2">
      <c r="C459" s="4" t="s">
        <v>1063</v>
      </c>
    </row>
    <row r="460" spans="3:3" x14ac:dyDescent="0.2">
      <c r="C460" s="4" t="s">
        <v>1260</v>
      </c>
    </row>
    <row r="461" spans="3:3" x14ac:dyDescent="0.2">
      <c r="C461" s="4" t="s">
        <v>2645</v>
      </c>
    </row>
    <row r="462" spans="3:3" x14ac:dyDescent="0.2">
      <c r="C462" s="4" t="s">
        <v>1681</v>
      </c>
    </row>
    <row r="463" spans="3:3" x14ac:dyDescent="0.2">
      <c r="C463" s="4" t="s">
        <v>1688</v>
      </c>
    </row>
    <row r="464" spans="3:3" x14ac:dyDescent="0.2">
      <c r="C464" s="4" t="s">
        <v>292</v>
      </c>
    </row>
    <row r="465" spans="3:3" x14ac:dyDescent="0.2">
      <c r="C465" s="4" t="s">
        <v>127</v>
      </c>
    </row>
    <row r="466" spans="3:3" x14ac:dyDescent="0.2">
      <c r="C466" s="4" t="s">
        <v>68</v>
      </c>
    </row>
    <row r="467" spans="3:3" x14ac:dyDescent="0.2">
      <c r="C467" s="4" t="s">
        <v>315</v>
      </c>
    </row>
    <row r="468" spans="3:3" x14ac:dyDescent="0.2">
      <c r="C468" s="4" t="s">
        <v>1696</v>
      </c>
    </row>
    <row r="469" spans="3:3" x14ac:dyDescent="0.2">
      <c r="C469" s="4" t="s">
        <v>2439</v>
      </c>
    </row>
    <row r="470" spans="3:3" x14ac:dyDescent="0.2">
      <c r="C470" s="4" t="s">
        <v>2415</v>
      </c>
    </row>
    <row r="471" spans="3:3" x14ac:dyDescent="0.2">
      <c r="C471" s="4" t="s">
        <v>671</v>
      </c>
    </row>
    <row r="472" spans="3:3" x14ac:dyDescent="0.2">
      <c r="C472" s="4" t="s">
        <v>860</v>
      </c>
    </row>
    <row r="473" spans="3:3" x14ac:dyDescent="0.2">
      <c r="C473" s="4" t="s">
        <v>2491</v>
      </c>
    </row>
    <row r="474" spans="3:3" x14ac:dyDescent="0.2">
      <c r="C474" s="4" t="s">
        <v>40</v>
      </c>
    </row>
    <row r="475" spans="3:3" x14ac:dyDescent="0.2">
      <c r="C475" s="4" t="s">
        <v>2301</v>
      </c>
    </row>
    <row r="476" spans="3:3" x14ac:dyDescent="0.2">
      <c r="C476" s="4" t="s">
        <v>32</v>
      </c>
    </row>
    <row r="477" spans="3:3" x14ac:dyDescent="0.2">
      <c r="C477" s="4" t="s">
        <v>363</v>
      </c>
    </row>
    <row r="478" spans="3:3" x14ac:dyDescent="0.2">
      <c r="C478" s="4" t="s">
        <v>8730</v>
      </c>
    </row>
    <row r="479" spans="3:3" x14ac:dyDescent="0.2">
      <c r="C479" s="4" t="s">
        <v>1264</v>
      </c>
    </row>
    <row r="480" spans="3:3" x14ac:dyDescent="0.2">
      <c r="C480" s="4" t="s">
        <v>45</v>
      </c>
    </row>
    <row r="481" spans="3:3" x14ac:dyDescent="0.2">
      <c r="C481" s="4" t="s">
        <v>49</v>
      </c>
    </row>
    <row r="482" spans="3:3" x14ac:dyDescent="0.2">
      <c r="C482" s="4" t="s">
        <v>55</v>
      </c>
    </row>
    <row r="483" spans="3:3" x14ac:dyDescent="0.2">
      <c r="C483" s="4" t="s">
        <v>2178</v>
      </c>
    </row>
    <row r="484" spans="3:3" x14ac:dyDescent="0.2">
      <c r="C484" s="4" t="s">
        <v>8736</v>
      </c>
    </row>
    <row r="485" spans="3:3" x14ac:dyDescent="0.2">
      <c r="C485" s="4" t="s">
        <v>65</v>
      </c>
    </row>
    <row r="486" spans="3:3" x14ac:dyDescent="0.2">
      <c r="C486" s="4" t="s">
        <v>67</v>
      </c>
    </row>
    <row r="487" spans="3:3" x14ac:dyDescent="0.2">
      <c r="C487" s="4" t="s">
        <v>73</v>
      </c>
    </row>
    <row r="488" spans="3:3" x14ac:dyDescent="0.2">
      <c r="C488" s="4" t="s">
        <v>75</v>
      </c>
    </row>
    <row r="489" spans="3:3" x14ac:dyDescent="0.2">
      <c r="C489" s="4" t="s">
        <v>1161</v>
      </c>
    </row>
    <row r="490" spans="3:3" x14ac:dyDescent="0.2">
      <c r="C490" s="4" t="s">
        <v>80</v>
      </c>
    </row>
    <row r="491" spans="3:3" x14ac:dyDescent="0.2">
      <c r="C491" s="4" t="s">
        <v>83</v>
      </c>
    </row>
    <row r="492" spans="3:3" x14ac:dyDescent="0.2">
      <c r="C492" s="4" t="s">
        <v>96</v>
      </c>
    </row>
    <row r="493" spans="3:3" x14ac:dyDescent="0.2">
      <c r="C493" s="4" t="s">
        <v>8658</v>
      </c>
    </row>
    <row r="494" spans="3:3" x14ac:dyDescent="0.2">
      <c r="C494" s="4" t="s">
        <v>99</v>
      </c>
    </row>
    <row r="495" spans="3:3" x14ac:dyDescent="0.2">
      <c r="C495" s="4" t="s">
        <v>2532</v>
      </c>
    </row>
    <row r="496" spans="3:3" x14ac:dyDescent="0.2">
      <c r="C496" s="4" t="s">
        <v>106</v>
      </c>
    </row>
    <row r="497" spans="3:3" x14ac:dyDescent="0.2">
      <c r="C497" s="4" t="s">
        <v>2169</v>
      </c>
    </row>
    <row r="498" spans="3:3" x14ac:dyDescent="0.2">
      <c r="C498" s="4" t="s">
        <v>109</v>
      </c>
    </row>
    <row r="499" spans="3:3" x14ac:dyDescent="0.2">
      <c r="C499" s="4" t="s">
        <v>117</v>
      </c>
    </row>
    <row r="500" spans="3:3" x14ac:dyDescent="0.2">
      <c r="C500" s="4" t="s">
        <v>8741</v>
      </c>
    </row>
    <row r="501" spans="3:3" x14ac:dyDescent="0.2">
      <c r="C501" s="4" t="s">
        <v>149</v>
      </c>
    </row>
    <row r="502" spans="3:3" x14ac:dyDescent="0.2">
      <c r="C502" s="4" t="s">
        <v>132</v>
      </c>
    </row>
    <row r="503" spans="3:3" x14ac:dyDescent="0.2">
      <c r="C503" s="4" t="s">
        <v>1875</v>
      </c>
    </row>
    <row r="504" spans="3:3" x14ac:dyDescent="0.2">
      <c r="C504" s="4" t="s">
        <v>144</v>
      </c>
    </row>
    <row r="505" spans="3:3" x14ac:dyDescent="0.2">
      <c r="C505" s="4" t="s">
        <v>141</v>
      </c>
    </row>
    <row r="506" spans="3:3" x14ac:dyDescent="0.2">
      <c r="C506" s="4" t="s">
        <v>2550</v>
      </c>
    </row>
    <row r="507" spans="3:3" x14ac:dyDescent="0.2">
      <c r="C507" s="4" t="s">
        <v>147</v>
      </c>
    </row>
    <row r="508" spans="3:3" x14ac:dyDescent="0.2">
      <c r="C508" s="4" t="s">
        <v>930</v>
      </c>
    </row>
    <row r="509" spans="3:3" x14ac:dyDescent="0.2">
      <c r="C509" s="4" t="s">
        <v>466</v>
      </c>
    </row>
    <row r="510" spans="3:3" x14ac:dyDescent="0.2">
      <c r="C510" s="4" t="s">
        <v>156</v>
      </c>
    </row>
    <row r="511" spans="3:3" x14ac:dyDescent="0.2">
      <c r="C511" s="4" t="s">
        <v>1728</v>
      </c>
    </row>
    <row r="512" spans="3:3" x14ac:dyDescent="0.2">
      <c r="C512" s="4" t="s">
        <v>2423</v>
      </c>
    </row>
    <row r="513" spans="3:3" x14ac:dyDescent="0.2">
      <c r="C513" s="4" t="s">
        <v>171</v>
      </c>
    </row>
    <row r="514" spans="3:3" x14ac:dyDescent="0.2">
      <c r="C514" s="4" t="s">
        <v>177</v>
      </c>
    </row>
    <row r="515" spans="3:3" x14ac:dyDescent="0.2">
      <c r="C515" s="4" t="s">
        <v>181</v>
      </c>
    </row>
    <row r="516" spans="3:3" x14ac:dyDescent="0.2">
      <c r="C516" s="4" t="s">
        <v>189</v>
      </c>
    </row>
    <row r="517" spans="3:3" x14ac:dyDescent="0.2">
      <c r="C517" s="4" t="s">
        <v>193</v>
      </c>
    </row>
    <row r="518" spans="3:3" x14ac:dyDescent="0.2">
      <c r="C518" s="4" t="s">
        <v>198</v>
      </c>
    </row>
    <row r="519" spans="3:3" x14ac:dyDescent="0.2">
      <c r="C519" s="4" t="s">
        <v>200</v>
      </c>
    </row>
    <row r="520" spans="3:3" x14ac:dyDescent="0.2">
      <c r="C520" s="4" t="s">
        <v>184</v>
      </c>
    </row>
    <row r="521" spans="3:3" x14ac:dyDescent="0.2">
      <c r="C521" s="4" t="s">
        <v>205</v>
      </c>
    </row>
    <row r="522" spans="3:3" x14ac:dyDescent="0.2">
      <c r="C522" s="4" t="s">
        <v>207</v>
      </c>
    </row>
    <row r="523" spans="3:3" x14ac:dyDescent="0.2">
      <c r="C523" s="4" t="s">
        <v>209</v>
      </c>
    </row>
    <row r="524" spans="3:3" x14ac:dyDescent="0.2">
      <c r="C524" s="4" t="s">
        <v>8764</v>
      </c>
    </row>
    <row r="525" spans="3:3" x14ac:dyDescent="0.2">
      <c r="C525" s="4" t="s">
        <v>212</v>
      </c>
    </row>
    <row r="526" spans="3:3" x14ac:dyDescent="0.2">
      <c r="C526" s="4" t="s">
        <v>216</v>
      </c>
    </row>
    <row r="527" spans="3:3" x14ac:dyDescent="0.2">
      <c r="C527" s="4" t="s">
        <v>1773</v>
      </c>
    </row>
    <row r="528" spans="3:3" x14ac:dyDescent="0.2">
      <c r="C528" s="4" t="s">
        <v>2495</v>
      </c>
    </row>
    <row r="529" spans="3:3" x14ac:dyDescent="0.2">
      <c r="C529" s="4" t="s">
        <v>217</v>
      </c>
    </row>
    <row r="530" spans="3:3" x14ac:dyDescent="0.2">
      <c r="C530" s="4" t="s">
        <v>221</v>
      </c>
    </row>
    <row r="531" spans="3:3" x14ac:dyDescent="0.2">
      <c r="C531" s="4" t="s">
        <v>197</v>
      </c>
    </row>
    <row r="532" spans="3:3" x14ac:dyDescent="0.2">
      <c r="C532" s="4" t="s">
        <v>231</v>
      </c>
    </row>
    <row r="533" spans="3:3" x14ac:dyDescent="0.2">
      <c r="C533" s="4" t="s">
        <v>234</v>
      </c>
    </row>
    <row r="534" spans="3:3" x14ac:dyDescent="0.2">
      <c r="C534" s="4" t="s">
        <v>236</v>
      </c>
    </row>
    <row r="535" spans="3:3" x14ac:dyDescent="0.2">
      <c r="C535" s="4" t="s">
        <v>239</v>
      </c>
    </row>
    <row r="536" spans="3:3" x14ac:dyDescent="0.2">
      <c r="C536" s="4" t="s">
        <v>794</v>
      </c>
    </row>
    <row r="537" spans="3:3" x14ac:dyDescent="0.2">
      <c r="C537" s="4" t="s">
        <v>243</v>
      </c>
    </row>
    <row r="538" spans="3:3" x14ac:dyDescent="0.2">
      <c r="C538" s="4" t="s">
        <v>246</v>
      </c>
    </row>
    <row r="539" spans="3:3" x14ac:dyDescent="0.2">
      <c r="C539" s="4" t="s">
        <v>252</v>
      </c>
    </row>
    <row r="540" spans="3:3" x14ac:dyDescent="0.2">
      <c r="C540" s="4" t="s">
        <v>8489</v>
      </c>
    </row>
    <row r="541" spans="3:3" x14ac:dyDescent="0.2">
      <c r="C541" s="4" t="s">
        <v>255</v>
      </c>
    </row>
    <row r="542" spans="3:3" x14ac:dyDescent="0.2">
      <c r="C542" s="4" t="s">
        <v>257</v>
      </c>
    </row>
    <row r="543" spans="3:3" x14ac:dyDescent="0.2">
      <c r="C543" s="4" t="s">
        <v>163</v>
      </c>
    </row>
    <row r="544" spans="3:3" x14ac:dyDescent="0.2">
      <c r="C544" s="4" t="s">
        <v>8778</v>
      </c>
    </row>
    <row r="545" spans="3:3" x14ac:dyDescent="0.2">
      <c r="C545" s="4" t="s">
        <v>276</v>
      </c>
    </row>
    <row r="546" spans="3:3" x14ac:dyDescent="0.2">
      <c r="C546" s="4" t="s">
        <v>304</v>
      </c>
    </row>
    <row r="547" spans="3:3" x14ac:dyDescent="0.2">
      <c r="C547" s="4" t="s">
        <v>3222</v>
      </c>
    </row>
    <row r="548" spans="3:3" x14ac:dyDescent="0.2">
      <c r="C548" s="4" t="s">
        <v>316</v>
      </c>
    </row>
    <row r="549" spans="3:3" x14ac:dyDescent="0.2">
      <c r="C549" s="4" t="s">
        <v>321</v>
      </c>
    </row>
    <row r="550" spans="3:3" x14ac:dyDescent="0.2">
      <c r="C550" s="4" t="s">
        <v>210</v>
      </c>
    </row>
    <row r="551" spans="3:3" x14ac:dyDescent="0.2">
      <c r="C551" s="4" t="s">
        <v>331</v>
      </c>
    </row>
    <row r="552" spans="3:3" x14ac:dyDescent="0.2">
      <c r="C552" s="4" t="s">
        <v>333</v>
      </c>
    </row>
    <row r="553" spans="3:3" x14ac:dyDescent="0.2">
      <c r="C553" s="4" t="s">
        <v>336</v>
      </c>
    </row>
    <row r="554" spans="3:3" x14ac:dyDescent="0.2">
      <c r="C554" s="4" t="s">
        <v>342</v>
      </c>
    </row>
    <row r="555" spans="3:3" x14ac:dyDescent="0.2">
      <c r="C555" s="4" t="s">
        <v>347</v>
      </c>
    </row>
    <row r="556" spans="3:3" x14ac:dyDescent="0.2">
      <c r="C556" s="4" t="s">
        <v>2193</v>
      </c>
    </row>
    <row r="557" spans="3:3" x14ac:dyDescent="0.2">
      <c r="C557" s="4" t="s">
        <v>47</v>
      </c>
    </row>
    <row r="558" spans="3:3" x14ac:dyDescent="0.2">
      <c r="C558" s="4" t="s">
        <v>2826</v>
      </c>
    </row>
    <row r="559" spans="3:3" x14ac:dyDescent="0.2">
      <c r="C559" s="4" t="s">
        <v>1513</v>
      </c>
    </row>
    <row r="560" spans="3:3" x14ac:dyDescent="0.2">
      <c r="C560" s="4" t="s">
        <v>389</v>
      </c>
    </row>
    <row r="561" spans="3:3" x14ac:dyDescent="0.2">
      <c r="C561" s="4" t="s">
        <v>395</v>
      </c>
    </row>
    <row r="562" spans="3:3" x14ac:dyDescent="0.2">
      <c r="C562" s="4" t="s">
        <v>401</v>
      </c>
    </row>
    <row r="563" spans="3:3" x14ac:dyDescent="0.2">
      <c r="C563" s="4" t="s">
        <v>404</v>
      </c>
    </row>
    <row r="564" spans="3:3" x14ac:dyDescent="0.2">
      <c r="C564" s="4" t="s">
        <v>1741</v>
      </c>
    </row>
    <row r="565" spans="3:3" x14ac:dyDescent="0.2">
      <c r="C565" s="4" t="s">
        <v>413</v>
      </c>
    </row>
    <row r="566" spans="3:3" x14ac:dyDescent="0.2">
      <c r="C566" s="4" t="s">
        <v>2120</v>
      </c>
    </row>
    <row r="567" spans="3:3" x14ac:dyDescent="0.2">
      <c r="C567" s="4" t="s">
        <v>417</v>
      </c>
    </row>
    <row r="568" spans="3:3" x14ac:dyDescent="0.2">
      <c r="C568" s="4" t="s">
        <v>74</v>
      </c>
    </row>
    <row r="569" spans="3:3" x14ac:dyDescent="0.2">
      <c r="C569" s="4" t="s">
        <v>424</v>
      </c>
    </row>
    <row r="570" spans="3:3" x14ac:dyDescent="0.2">
      <c r="C570" s="4" t="s">
        <v>442</v>
      </c>
    </row>
    <row r="571" spans="3:3" x14ac:dyDescent="0.2">
      <c r="C571" s="4" t="s">
        <v>1659</v>
      </c>
    </row>
    <row r="572" spans="3:3" x14ac:dyDescent="0.2">
      <c r="C572" s="4" t="s">
        <v>420</v>
      </c>
    </row>
    <row r="573" spans="3:3" x14ac:dyDescent="0.2">
      <c r="C573" s="4" t="s">
        <v>8801</v>
      </c>
    </row>
    <row r="574" spans="3:3" x14ac:dyDescent="0.2">
      <c r="C574" s="4" t="s">
        <v>456</v>
      </c>
    </row>
    <row r="575" spans="3:3" x14ac:dyDescent="0.2">
      <c r="C575" s="4" t="s">
        <v>1474</v>
      </c>
    </row>
    <row r="576" spans="3:3" x14ac:dyDescent="0.2">
      <c r="C576" s="4" t="s">
        <v>465</v>
      </c>
    </row>
    <row r="577" spans="3:3" x14ac:dyDescent="0.2">
      <c r="C577" s="4" t="s">
        <v>2333</v>
      </c>
    </row>
    <row r="578" spans="3:3" x14ac:dyDescent="0.2">
      <c r="C578" s="4" t="s">
        <v>403</v>
      </c>
    </row>
    <row r="579" spans="3:3" x14ac:dyDescent="0.2">
      <c r="C579" s="4" t="s">
        <v>469</v>
      </c>
    </row>
    <row r="580" spans="3:3" x14ac:dyDescent="0.2">
      <c r="C580" s="4" t="s">
        <v>472</v>
      </c>
    </row>
    <row r="581" spans="3:3" x14ac:dyDescent="0.2">
      <c r="C581" s="4" t="s">
        <v>1107</v>
      </c>
    </row>
    <row r="582" spans="3:3" x14ac:dyDescent="0.2">
      <c r="C582" s="4" t="s">
        <v>477</v>
      </c>
    </row>
    <row r="583" spans="3:3" x14ac:dyDescent="0.2">
      <c r="C583" s="4" t="s">
        <v>481</v>
      </c>
    </row>
    <row r="584" spans="3:3" x14ac:dyDescent="0.2">
      <c r="C584" s="4" t="s">
        <v>364</v>
      </c>
    </row>
    <row r="585" spans="3:3" x14ac:dyDescent="0.2">
      <c r="C585" s="4" t="s">
        <v>483</v>
      </c>
    </row>
    <row r="586" spans="3:3" x14ac:dyDescent="0.2">
      <c r="C586" s="4" t="s">
        <v>486</v>
      </c>
    </row>
    <row r="587" spans="3:3" x14ac:dyDescent="0.2">
      <c r="C587" s="4" t="s">
        <v>489</v>
      </c>
    </row>
    <row r="588" spans="3:3" x14ac:dyDescent="0.2">
      <c r="C588" s="4" t="s">
        <v>1952</v>
      </c>
    </row>
    <row r="589" spans="3:3" x14ac:dyDescent="0.2">
      <c r="C589" s="4" t="s">
        <v>630</v>
      </c>
    </row>
    <row r="590" spans="3:3" x14ac:dyDescent="0.2">
      <c r="C590" s="4" t="s">
        <v>1861</v>
      </c>
    </row>
    <row r="591" spans="3:3" x14ac:dyDescent="0.2">
      <c r="C591" s="4" t="s">
        <v>499</v>
      </c>
    </row>
    <row r="592" spans="3:3" x14ac:dyDescent="0.2">
      <c r="C592" s="4" t="s">
        <v>501</v>
      </c>
    </row>
    <row r="593" spans="3:3" x14ac:dyDescent="0.2">
      <c r="C593" s="4" t="s">
        <v>8788</v>
      </c>
    </row>
    <row r="594" spans="3:3" x14ac:dyDescent="0.2">
      <c r="C594" s="4" t="s">
        <v>505</v>
      </c>
    </row>
    <row r="595" spans="3:3" x14ac:dyDescent="0.2">
      <c r="C595" s="4" t="s">
        <v>165</v>
      </c>
    </row>
    <row r="596" spans="3:3" x14ac:dyDescent="0.2">
      <c r="C596" s="4" t="s">
        <v>201</v>
      </c>
    </row>
    <row r="597" spans="3:3" x14ac:dyDescent="0.2">
      <c r="C597" s="4" t="s">
        <v>514</v>
      </c>
    </row>
    <row r="598" spans="3:3" x14ac:dyDescent="0.2">
      <c r="C598" s="4" t="s">
        <v>522</v>
      </c>
    </row>
    <row r="599" spans="3:3" x14ac:dyDescent="0.2">
      <c r="C599" s="4" t="s">
        <v>1357</v>
      </c>
    </row>
    <row r="600" spans="3:3" x14ac:dyDescent="0.2">
      <c r="C600" s="4" t="s">
        <v>536</v>
      </c>
    </row>
    <row r="601" spans="3:3" x14ac:dyDescent="0.2">
      <c r="C601" s="4" t="s">
        <v>453</v>
      </c>
    </row>
    <row r="602" spans="3:3" x14ac:dyDescent="0.2">
      <c r="C602" s="4" t="s">
        <v>540</v>
      </c>
    </row>
    <row r="603" spans="3:3" x14ac:dyDescent="0.2">
      <c r="C603" s="4" t="s">
        <v>2404</v>
      </c>
    </row>
    <row r="604" spans="3:3" x14ac:dyDescent="0.2">
      <c r="C604" s="4" t="s">
        <v>551</v>
      </c>
    </row>
    <row r="605" spans="3:3" x14ac:dyDescent="0.2">
      <c r="C605" s="4" t="s">
        <v>555</v>
      </c>
    </row>
    <row r="606" spans="3:3" x14ac:dyDescent="0.2">
      <c r="C606" s="4" t="s">
        <v>557</v>
      </c>
    </row>
    <row r="607" spans="3:3" x14ac:dyDescent="0.2">
      <c r="C607" s="4" t="s">
        <v>3200</v>
      </c>
    </row>
    <row r="608" spans="3:3" x14ac:dyDescent="0.2">
      <c r="C608" s="4" t="s">
        <v>566</v>
      </c>
    </row>
    <row r="609" spans="3:3" x14ac:dyDescent="0.2">
      <c r="C609" s="4" t="s">
        <v>1102</v>
      </c>
    </row>
    <row r="610" spans="3:3" x14ac:dyDescent="0.2">
      <c r="C610" s="4" t="s">
        <v>588</v>
      </c>
    </row>
    <row r="611" spans="3:3" x14ac:dyDescent="0.2">
      <c r="C611" s="4" t="s">
        <v>8825</v>
      </c>
    </row>
    <row r="612" spans="3:3" x14ac:dyDescent="0.2">
      <c r="C612" s="4" t="s">
        <v>598</v>
      </c>
    </row>
    <row r="613" spans="3:3" x14ac:dyDescent="0.2">
      <c r="C613" s="4" t="s">
        <v>1346</v>
      </c>
    </row>
    <row r="614" spans="3:3" x14ac:dyDescent="0.2">
      <c r="C614" s="4" t="s">
        <v>602</v>
      </c>
    </row>
    <row r="615" spans="3:3" x14ac:dyDescent="0.2">
      <c r="C615" s="4" t="s">
        <v>618</v>
      </c>
    </row>
    <row r="616" spans="3:3" x14ac:dyDescent="0.2">
      <c r="C616" s="4" t="s">
        <v>1484</v>
      </c>
    </row>
    <row r="617" spans="3:3" x14ac:dyDescent="0.2">
      <c r="C617" s="4" t="s">
        <v>628</v>
      </c>
    </row>
    <row r="618" spans="3:3" x14ac:dyDescent="0.2">
      <c r="C618" s="4" t="s">
        <v>636</v>
      </c>
    </row>
    <row r="619" spans="3:3" x14ac:dyDescent="0.2">
      <c r="C619" s="4" t="s">
        <v>471</v>
      </c>
    </row>
    <row r="620" spans="3:3" x14ac:dyDescent="0.2">
      <c r="C620" s="4" t="s">
        <v>766</v>
      </c>
    </row>
    <row r="621" spans="3:3" x14ac:dyDescent="0.2">
      <c r="C621" s="4" t="s">
        <v>639</v>
      </c>
    </row>
    <row r="622" spans="3:3" x14ac:dyDescent="0.2">
      <c r="C622" s="4" t="s">
        <v>1763</v>
      </c>
    </row>
    <row r="623" spans="3:3" x14ac:dyDescent="0.2">
      <c r="C623" s="4" t="s">
        <v>644</v>
      </c>
    </row>
    <row r="624" spans="3:3" x14ac:dyDescent="0.2">
      <c r="C624" s="4" t="s">
        <v>648</v>
      </c>
    </row>
    <row r="625" spans="3:3" x14ac:dyDescent="0.2">
      <c r="C625" s="4" t="s">
        <v>428</v>
      </c>
    </row>
    <row r="626" spans="3:3" x14ac:dyDescent="0.2">
      <c r="C626" s="4" t="s">
        <v>679</v>
      </c>
    </row>
    <row r="627" spans="3:3" x14ac:dyDescent="0.2">
      <c r="C627" s="4" t="s">
        <v>8837</v>
      </c>
    </row>
    <row r="628" spans="3:3" x14ac:dyDescent="0.2">
      <c r="C628" s="4" t="s">
        <v>545</v>
      </c>
    </row>
    <row r="629" spans="3:3" x14ac:dyDescent="0.2">
      <c r="C629" s="4" t="s">
        <v>2695</v>
      </c>
    </row>
    <row r="630" spans="3:3" x14ac:dyDescent="0.2">
      <c r="C630" s="4" t="s">
        <v>659</v>
      </c>
    </row>
    <row r="631" spans="3:3" x14ac:dyDescent="0.2">
      <c r="C631" s="4" t="s">
        <v>314</v>
      </c>
    </row>
    <row r="632" spans="3:3" x14ac:dyDescent="0.2">
      <c r="C632" s="4" t="s">
        <v>664</v>
      </c>
    </row>
    <row r="633" spans="3:3" x14ac:dyDescent="0.2">
      <c r="C633" s="4" t="s">
        <v>669</v>
      </c>
    </row>
    <row r="634" spans="3:3" x14ac:dyDescent="0.2">
      <c r="C634" s="4" t="s">
        <v>367</v>
      </c>
    </row>
    <row r="635" spans="3:3" x14ac:dyDescent="0.2">
      <c r="C635" s="4" t="s">
        <v>672</v>
      </c>
    </row>
    <row r="636" spans="3:3" x14ac:dyDescent="0.2">
      <c r="C636" s="4" t="s">
        <v>942</v>
      </c>
    </row>
    <row r="637" spans="3:3" x14ac:dyDescent="0.2">
      <c r="C637" s="4" t="s">
        <v>571</v>
      </c>
    </row>
    <row r="638" spans="3:3" x14ac:dyDescent="0.2">
      <c r="C638" s="4" t="s">
        <v>682</v>
      </c>
    </row>
    <row r="639" spans="3:3" x14ac:dyDescent="0.2">
      <c r="C639" s="4" t="s">
        <v>393</v>
      </c>
    </row>
    <row r="640" spans="3:3" x14ac:dyDescent="0.2">
      <c r="C640" s="4" t="s">
        <v>690</v>
      </c>
    </row>
    <row r="641" spans="3:3" x14ac:dyDescent="0.2">
      <c r="C641" s="4" t="s">
        <v>687</v>
      </c>
    </row>
    <row r="642" spans="3:3" x14ac:dyDescent="0.2">
      <c r="C642" s="4" t="s">
        <v>176</v>
      </c>
    </row>
    <row r="643" spans="3:3" x14ac:dyDescent="0.2">
      <c r="C643" s="4" t="s">
        <v>8859</v>
      </c>
    </row>
    <row r="644" spans="3:3" x14ac:dyDescent="0.2">
      <c r="C644" s="4" t="s">
        <v>709</v>
      </c>
    </row>
    <row r="645" spans="3:3" x14ac:dyDescent="0.2">
      <c r="C645" s="4" t="s">
        <v>713</v>
      </c>
    </row>
    <row r="646" spans="3:3" x14ac:dyDescent="0.2">
      <c r="C646" s="4" t="s">
        <v>2354</v>
      </c>
    </row>
    <row r="647" spans="3:3" x14ac:dyDescent="0.2">
      <c r="C647" s="4" t="s">
        <v>1846</v>
      </c>
    </row>
    <row r="648" spans="3:3" x14ac:dyDescent="0.2">
      <c r="C648" s="4" t="s">
        <v>81</v>
      </c>
    </row>
    <row r="649" spans="3:3" x14ac:dyDescent="0.2">
      <c r="C649" s="4" t="s">
        <v>30</v>
      </c>
    </row>
    <row r="650" spans="3:3" x14ac:dyDescent="0.2">
      <c r="C650" s="4" t="s">
        <v>1974</v>
      </c>
    </row>
    <row r="651" spans="3:3" x14ac:dyDescent="0.2">
      <c r="C651" s="4" t="s">
        <v>419</v>
      </c>
    </row>
    <row r="652" spans="3:3" x14ac:dyDescent="0.2">
      <c r="C652" s="4" t="s">
        <v>730</v>
      </c>
    </row>
    <row r="653" spans="3:3" x14ac:dyDescent="0.2">
      <c r="C653" s="4" t="s">
        <v>733</v>
      </c>
    </row>
    <row r="654" spans="3:3" x14ac:dyDescent="0.2">
      <c r="C654" s="4" t="s">
        <v>2355</v>
      </c>
    </row>
    <row r="655" spans="3:3" x14ac:dyDescent="0.2">
      <c r="C655" s="4" t="s">
        <v>1880</v>
      </c>
    </row>
    <row r="656" spans="3:3" x14ac:dyDescent="0.2">
      <c r="C656" s="4" t="s">
        <v>7927</v>
      </c>
    </row>
    <row r="657" spans="3:3" x14ac:dyDescent="0.2">
      <c r="C657" s="4" t="s">
        <v>490</v>
      </c>
    </row>
    <row r="658" spans="3:3" x14ac:dyDescent="0.2">
      <c r="C658" s="4" t="s">
        <v>430</v>
      </c>
    </row>
    <row r="659" spans="3:3" x14ac:dyDescent="0.2">
      <c r="C659" s="4" t="s">
        <v>740</v>
      </c>
    </row>
    <row r="660" spans="3:3" x14ac:dyDescent="0.2">
      <c r="C660" s="4" t="s">
        <v>769</v>
      </c>
    </row>
    <row r="661" spans="3:3" x14ac:dyDescent="0.2">
      <c r="C661" s="4" t="s">
        <v>772</v>
      </c>
    </row>
    <row r="662" spans="3:3" x14ac:dyDescent="0.2">
      <c r="C662" s="4" t="s">
        <v>8872</v>
      </c>
    </row>
    <row r="663" spans="3:3" x14ac:dyDescent="0.2">
      <c r="C663" s="4" t="s">
        <v>780</v>
      </c>
    </row>
    <row r="664" spans="3:3" x14ac:dyDescent="0.2">
      <c r="C664" s="4" t="s">
        <v>788</v>
      </c>
    </row>
    <row r="665" spans="3:3" x14ac:dyDescent="0.2">
      <c r="C665" s="4" t="s">
        <v>601</v>
      </c>
    </row>
    <row r="666" spans="3:3" x14ac:dyDescent="0.2">
      <c r="C666" s="4" t="s">
        <v>797</v>
      </c>
    </row>
    <row r="667" spans="3:3" x14ac:dyDescent="0.2">
      <c r="C667" s="4" t="s">
        <v>824</v>
      </c>
    </row>
    <row r="668" spans="3:3" x14ac:dyDescent="0.2">
      <c r="C668" s="4" t="s">
        <v>801</v>
      </c>
    </row>
    <row r="669" spans="3:3" x14ac:dyDescent="0.2">
      <c r="C669" s="4" t="s">
        <v>805</v>
      </c>
    </row>
    <row r="670" spans="3:3" x14ac:dyDescent="0.2">
      <c r="C670" s="4" t="s">
        <v>4519</v>
      </c>
    </row>
    <row r="671" spans="3:3" x14ac:dyDescent="0.2">
      <c r="C671" s="4" t="s">
        <v>3045</v>
      </c>
    </row>
    <row r="672" spans="3:3" x14ac:dyDescent="0.2">
      <c r="C672" s="4" t="s">
        <v>813</v>
      </c>
    </row>
    <row r="673" spans="3:3" x14ac:dyDescent="0.2">
      <c r="C673" s="4" t="s">
        <v>523</v>
      </c>
    </row>
    <row r="674" spans="3:3" x14ac:dyDescent="0.2">
      <c r="C674" s="4" t="s">
        <v>822</v>
      </c>
    </row>
    <row r="675" spans="3:3" x14ac:dyDescent="0.2">
      <c r="C675" s="4" t="s">
        <v>826</v>
      </c>
    </row>
    <row r="676" spans="3:3" x14ac:dyDescent="0.2">
      <c r="C676" s="4" t="s">
        <v>104</v>
      </c>
    </row>
    <row r="677" spans="3:3" x14ac:dyDescent="0.2">
      <c r="C677" s="4" t="s">
        <v>289</v>
      </c>
    </row>
    <row r="678" spans="3:3" x14ac:dyDescent="0.2">
      <c r="C678" s="4" t="s">
        <v>835</v>
      </c>
    </row>
    <row r="679" spans="3:3" x14ac:dyDescent="0.2">
      <c r="C679" s="4" t="s">
        <v>841</v>
      </c>
    </row>
    <row r="680" spans="3:3" x14ac:dyDescent="0.2">
      <c r="C680" s="4" t="s">
        <v>1780</v>
      </c>
    </row>
    <row r="681" spans="3:3" x14ac:dyDescent="0.2">
      <c r="C681" s="4" t="s">
        <v>2226</v>
      </c>
    </row>
    <row r="682" spans="3:3" x14ac:dyDescent="0.2">
      <c r="C682" s="4" t="s">
        <v>846</v>
      </c>
    </row>
    <row r="683" spans="3:3" x14ac:dyDescent="0.2">
      <c r="C683" s="4" t="s">
        <v>855</v>
      </c>
    </row>
    <row r="684" spans="3:3" x14ac:dyDescent="0.2">
      <c r="C684" s="4" t="s">
        <v>771</v>
      </c>
    </row>
    <row r="685" spans="3:3" x14ac:dyDescent="0.2">
      <c r="C685" s="4" t="s">
        <v>858</v>
      </c>
    </row>
    <row r="686" spans="3:3" x14ac:dyDescent="0.2">
      <c r="C686" s="4" t="s">
        <v>139</v>
      </c>
    </row>
    <row r="687" spans="3:3" x14ac:dyDescent="0.2">
      <c r="C687" s="4" t="s">
        <v>866</v>
      </c>
    </row>
    <row r="688" spans="3:3" x14ac:dyDescent="0.2">
      <c r="C688" s="4" t="s">
        <v>868</v>
      </c>
    </row>
    <row r="689" spans="3:3" x14ac:dyDescent="0.2">
      <c r="C689" s="4" t="s">
        <v>409</v>
      </c>
    </row>
    <row r="690" spans="3:3" x14ac:dyDescent="0.2">
      <c r="C690" s="4" t="s">
        <v>889</v>
      </c>
    </row>
    <row r="691" spans="3:3" x14ac:dyDescent="0.2">
      <c r="C691" s="4" t="s">
        <v>586</v>
      </c>
    </row>
    <row r="692" spans="3:3" x14ac:dyDescent="0.2">
      <c r="C692" s="4" t="s">
        <v>900</v>
      </c>
    </row>
    <row r="693" spans="3:3" x14ac:dyDescent="0.2">
      <c r="C693" s="4" t="s">
        <v>908</v>
      </c>
    </row>
    <row r="694" spans="3:3" x14ac:dyDescent="0.2">
      <c r="C694" s="4" t="s">
        <v>610</v>
      </c>
    </row>
    <row r="695" spans="3:3" x14ac:dyDescent="0.2">
      <c r="C695" s="4" t="s">
        <v>317</v>
      </c>
    </row>
    <row r="696" spans="3:3" x14ac:dyDescent="0.2">
      <c r="C696" s="4" t="s">
        <v>790</v>
      </c>
    </row>
    <row r="697" spans="3:3" x14ac:dyDescent="0.2">
      <c r="C697" s="4" t="s">
        <v>1358</v>
      </c>
    </row>
    <row r="698" spans="3:3" x14ac:dyDescent="0.2">
      <c r="C698" s="4" t="s">
        <v>8725</v>
      </c>
    </row>
    <row r="699" spans="3:3" x14ac:dyDescent="0.2">
      <c r="C699" s="4" t="s">
        <v>8906</v>
      </c>
    </row>
    <row r="700" spans="3:3" x14ac:dyDescent="0.2">
      <c r="C700" s="4" t="s">
        <v>450</v>
      </c>
    </row>
    <row r="701" spans="3:3" x14ac:dyDescent="0.2">
      <c r="C701" s="4" t="s">
        <v>383</v>
      </c>
    </row>
    <row r="702" spans="3:3" x14ac:dyDescent="0.2">
      <c r="C702" s="4" t="s">
        <v>948</v>
      </c>
    </row>
    <row r="703" spans="3:3" x14ac:dyDescent="0.2">
      <c r="C703" s="4" t="s">
        <v>8686</v>
      </c>
    </row>
    <row r="704" spans="3:3" x14ac:dyDescent="0.2">
      <c r="C704" s="4" t="s">
        <v>957</v>
      </c>
    </row>
    <row r="705" spans="3:3" x14ac:dyDescent="0.2">
      <c r="C705" s="4" t="s">
        <v>642</v>
      </c>
    </row>
    <row r="706" spans="3:3" x14ac:dyDescent="0.2">
      <c r="C706" s="4" t="s">
        <v>980</v>
      </c>
    </row>
    <row r="707" spans="3:3" x14ac:dyDescent="0.2">
      <c r="C707" s="4" t="s">
        <v>989</v>
      </c>
    </row>
    <row r="708" spans="3:3" x14ac:dyDescent="0.2">
      <c r="C708" s="4" t="s">
        <v>8913</v>
      </c>
    </row>
    <row r="709" spans="3:3" x14ac:dyDescent="0.2">
      <c r="C709" s="4" t="s">
        <v>1000</v>
      </c>
    </row>
    <row r="710" spans="3:3" x14ac:dyDescent="0.2">
      <c r="C710" s="4" t="s">
        <v>2588</v>
      </c>
    </row>
    <row r="711" spans="3:3" x14ac:dyDescent="0.2">
      <c r="C711" s="4" t="s">
        <v>2014</v>
      </c>
    </row>
    <row r="712" spans="3:3" x14ac:dyDescent="0.2">
      <c r="C712" s="4" t="s">
        <v>1552</v>
      </c>
    </row>
    <row r="713" spans="3:3" x14ac:dyDescent="0.2">
      <c r="C713" s="4" t="s">
        <v>2019</v>
      </c>
    </row>
    <row r="714" spans="3:3" x14ac:dyDescent="0.2">
      <c r="C714" s="4" t="s">
        <v>1036</v>
      </c>
    </row>
    <row r="715" spans="3:3" x14ac:dyDescent="0.2">
      <c r="C715" s="4" t="s">
        <v>1037</v>
      </c>
    </row>
    <row r="716" spans="3:3" x14ac:dyDescent="0.2">
      <c r="C716" s="4" t="s">
        <v>57</v>
      </c>
    </row>
    <row r="717" spans="3:3" x14ac:dyDescent="0.2">
      <c r="C717" s="4" t="s">
        <v>1918</v>
      </c>
    </row>
    <row r="718" spans="3:3" x14ac:dyDescent="0.2">
      <c r="C718" s="4" t="s">
        <v>1041</v>
      </c>
    </row>
    <row r="719" spans="3:3" x14ac:dyDescent="0.2">
      <c r="C719" s="4" t="s">
        <v>1044</v>
      </c>
    </row>
    <row r="720" spans="3:3" x14ac:dyDescent="0.2">
      <c r="C720" s="4" t="s">
        <v>983</v>
      </c>
    </row>
    <row r="721" spans="3:3" x14ac:dyDescent="0.2">
      <c r="C721" s="4" t="s">
        <v>22</v>
      </c>
    </row>
    <row r="722" spans="3:3" x14ac:dyDescent="0.2">
      <c r="C722" s="4" t="s">
        <v>1046</v>
      </c>
    </row>
    <row r="723" spans="3:3" x14ac:dyDescent="0.2">
      <c r="C723" s="4" t="s">
        <v>8926</v>
      </c>
    </row>
    <row r="724" spans="3:3" x14ac:dyDescent="0.2">
      <c r="C724" s="4" t="s">
        <v>1329</v>
      </c>
    </row>
    <row r="725" spans="3:3" x14ac:dyDescent="0.2">
      <c r="C725" s="4" t="s">
        <v>70</v>
      </c>
    </row>
    <row r="726" spans="3:3" x14ac:dyDescent="0.2">
      <c r="C726" s="4" t="s">
        <v>2138</v>
      </c>
    </row>
    <row r="727" spans="3:3" x14ac:dyDescent="0.2">
      <c r="C727" s="4" t="s">
        <v>454</v>
      </c>
    </row>
    <row r="728" spans="3:3" x14ac:dyDescent="0.2">
      <c r="C728" s="4" t="s">
        <v>2825</v>
      </c>
    </row>
    <row r="729" spans="3:3" x14ac:dyDescent="0.2">
      <c r="C729" s="4" t="s">
        <v>423</v>
      </c>
    </row>
    <row r="730" spans="3:3" x14ac:dyDescent="0.2">
      <c r="C730" s="4" t="s">
        <v>242</v>
      </c>
    </row>
    <row r="731" spans="3:3" x14ac:dyDescent="0.2">
      <c r="C731" s="4" t="s">
        <v>1061</v>
      </c>
    </row>
    <row r="732" spans="3:3" x14ac:dyDescent="0.2">
      <c r="C732" s="4" t="s">
        <v>1074</v>
      </c>
    </row>
    <row r="733" spans="3:3" x14ac:dyDescent="0.2">
      <c r="C733" s="4" t="s">
        <v>2158</v>
      </c>
    </row>
    <row r="734" spans="3:3" x14ac:dyDescent="0.2">
      <c r="C734" s="4" t="s">
        <v>8938</v>
      </c>
    </row>
    <row r="735" spans="3:3" x14ac:dyDescent="0.2">
      <c r="C735" s="4" t="s">
        <v>1096</v>
      </c>
    </row>
    <row r="736" spans="3:3" x14ac:dyDescent="0.2">
      <c r="C736" s="4" t="s">
        <v>1101</v>
      </c>
    </row>
    <row r="737" spans="3:3" x14ac:dyDescent="0.2">
      <c r="C737" s="4" t="s">
        <v>186</v>
      </c>
    </row>
    <row r="738" spans="3:3" x14ac:dyDescent="0.2">
      <c r="C738" s="4" t="s">
        <v>8944</v>
      </c>
    </row>
    <row r="739" spans="3:3" x14ac:dyDescent="0.2">
      <c r="C739" s="4" t="s">
        <v>382</v>
      </c>
    </row>
    <row r="740" spans="3:3" x14ac:dyDescent="0.2">
      <c r="C740" s="4" t="s">
        <v>1123</v>
      </c>
    </row>
    <row r="741" spans="3:3" x14ac:dyDescent="0.2">
      <c r="C741" s="4" t="s">
        <v>2251</v>
      </c>
    </row>
    <row r="742" spans="3:3" x14ac:dyDescent="0.2">
      <c r="C742" s="4" t="s">
        <v>1131</v>
      </c>
    </row>
    <row r="743" spans="3:3" x14ac:dyDescent="0.2">
      <c r="C743" s="4" t="s">
        <v>6904</v>
      </c>
    </row>
    <row r="744" spans="3:3" x14ac:dyDescent="0.2">
      <c r="C744" s="4" t="s">
        <v>1136</v>
      </c>
    </row>
    <row r="745" spans="3:3" x14ac:dyDescent="0.2">
      <c r="C745" s="4" t="s">
        <v>1138</v>
      </c>
    </row>
    <row r="746" spans="3:3" x14ac:dyDescent="0.2">
      <c r="C746" s="4" t="s">
        <v>2455</v>
      </c>
    </row>
    <row r="747" spans="3:3" x14ac:dyDescent="0.2">
      <c r="C747" s="4" t="s">
        <v>1142</v>
      </c>
    </row>
    <row r="748" spans="3:3" x14ac:dyDescent="0.2">
      <c r="C748" s="4" t="s">
        <v>1145</v>
      </c>
    </row>
    <row r="749" spans="3:3" x14ac:dyDescent="0.2">
      <c r="C749" s="4" t="s">
        <v>8391</v>
      </c>
    </row>
    <row r="750" spans="3:3" x14ac:dyDescent="0.2">
      <c r="C750" s="4" t="s">
        <v>2259</v>
      </c>
    </row>
    <row r="751" spans="3:3" x14ac:dyDescent="0.2">
      <c r="C751" s="4" t="s">
        <v>8956</v>
      </c>
    </row>
    <row r="752" spans="3:3" x14ac:dyDescent="0.2">
      <c r="C752" s="4" t="s">
        <v>458</v>
      </c>
    </row>
    <row r="753" spans="3:3" x14ac:dyDescent="0.2">
      <c r="C753" s="4" t="s">
        <v>268</v>
      </c>
    </row>
    <row r="754" spans="3:3" x14ac:dyDescent="0.2">
      <c r="C754" s="4" t="s">
        <v>1159</v>
      </c>
    </row>
    <row r="755" spans="3:3" x14ac:dyDescent="0.2">
      <c r="C755" s="4" t="s">
        <v>384</v>
      </c>
    </row>
    <row r="756" spans="3:3" x14ac:dyDescent="0.2">
      <c r="C756" s="4" t="s">
        <v>1163</v>
      </c>
    </row>
    <row r="757" spans="3:3" x14ac:dyDescent="0.2">
      <c r="C757" s="4" t="s">
        <v>563</v>
      </c>
    </row>
    <row r="758" spans="3:3" x14ac:dyDescent="0.2">
      <c r="C758" s="4" t="s">
        <v>1053</v>
      </c>
    </row>
    <row r="759" spans="3:3" x14ac:dyDescent="0.2">
      <c r="C759" s="4" t="s">
        <v>1171</v>
      </c>
    </row>
    <row r="760" spans="3:3" x14ac:dyDescent="0.2">
      <c r="C760" s="4" t="s">
        <v>8962</v>
      </c>
    </row>
    <row r="761" spans="3:3" x14ac:dyDescent="0.2">
      <c r="C761" s="4" t="s">
        <v>1173</v>
      </c>
    </row>
    <row r="762" spans="3:3" x14ac:dyDescent="0.2">
      <c r="C762" s="4" t="s">
        <v>589</v>
      </c>
    </row>
    <row r="763" spans="3:3" x14ac:dyDescent="0.2">
      <c r="C763" s="4" t="s">
        <v>2375</v>
      </c>
    </row>
    <row r="764" spans="3:3" x14ac:dyDescent="0.2">
      <c r="C764" s="4" t="s">
        <v>8966</v>
      </c>
    </row>
    <row r="765" spans="3:3" x14ac:dyDescent="0.2">
      <c r="C765" s="4" t="s">
        <v>1177</v>
      </c>
    </row>
    <row r="766" spans="3:3" x14ac:dyDescent="0.2">
      <c r="C766" s="4" t="s">
        <v>2544</v>
      </c>
    </row>
    <row r="767" spans="3:3" x14ac:dyDescent="0.2">
      <c r="C767" s="4" t="s">
        <v>847</v>
      </c>
    </row>
    <row r="768" spans="3:3" x14ac:dyDescent="0.2">
      <c r="C768" s="4" t="s">
        <v>8969</v>
      </c>
    </row>
    <row r="769" spans="3:3" x14ac:dyDescent="0.2">
      <c r="C769" s="4" t="s">
        <v>1146</v>
      </c>
    </row>
    <row r="770" spans="3:3" x14ac:dyDescent="0.2">
      <c r="C770" s="4" t="s">
        <v>1219</v>
      </c>
    </row>
    <row r="771" spans="3:3" x14ac:dyDescent="0.2">
      <c r="C771" s="4" t="s">
        <v>8971</v>
      </c>
    </row>
    <row r="772" spans="3:3" x14ac:dyDescent="0.2">
      <c r="C772" s="4" t="s">
        <v>2179</v>
      </c>
    </row>
    <row r="773" spans="3:3" x14ac:dyDescent="0.2">
      <c r="C773" s="4" t="s">
        <v>821</v>
      </c>
    </row>
    <row r="774" spans="3:3" x14ac:dyDescent="0.2">
      <c r="C774" s="4" t="s">
        <v>1226</v>
      </c>
    </row>
    <row r="775" spans="3:3" x14ac:dyDescent="0.2">
      <c r="C775" s="4" t="s">
        <v>1174</v>
      </c>
    </row>
    <row r="776" spans="3:3" x14ac:dyDescent="0.2">
      <c r="C776" s="4" t="s">
        <v>3978</v>
      </c>
    </row>
    <row r="777" spans="3:3" x14ac:dyDescent="0.2">
      <c r="C777" s="4" t="s">
        <v>517</v>
      </c>
    </row>
    <row r="778" spans="3:3" x14ac:dyDescent="0.2">
      <c r="C778" s="4" t="s">
        <v>2378</v>
      </c>
    </row>
    <row r="779" spans="3:3" x14ac:dyDescent="0.2">
      <c r="C779" s="4" t="s">
        <v>1232</v>
      </c>
    </row>
    <row r="780" spans="3:3" x14ac:dyDescent="0.2">
      <c r="C780" s="4" t="s">
        <v>3459</v>
      </c>
    </row>
    <row r="781" spans="3:3" x14ac:dyDescent="0.2">
      <c r="C781" s="4" t="s">
        <v>1244</v>
      </c>
    </row>
    <row r="782" spans="3:3" x14ac:dyDescent="0.2">
      <c r="C782" s="4" t="s">
        <v>1252</v>
      </c>
    </row>
    <row r="783" spans="3:3" x14ac:dyDescent="0.2">
      <c r="C783" s="4" t="s">
        <v>645</v>
      </c>
    </row>
    <row r="784" spans="3:3" x14ac:dyDescent="0.2">
      <c r="C784" s="4" t="s">
        <v>1258</v>
      </c>
    </row>
    <row r="785" spans="3:3" x14ac:dyDescent="0.2">
      <c r="C785" s="4" t="s">
        <v>1082</v>
      </c>
    </row>
    <row r="786" spans="3:3" x14ac:dyDescent="0.2">
      <c r="C786" s="4" t="s">
        <v>1262</v>
      </c>
    </row>
    <row r="787" spans="3:3" x14ac:dyDescent="0.2">
      <c r="C787" s="4" t="s">
        <v>461</v>
      </c>
    </row>
    <row r="788" spans="3:3" x14ac:dyDescent="0.2">
      <c r="C788" s="4" t="s">
        <v>1169</v>
      </c>
    </row>
    <row r="789" spans="3:3" x14ac:dyDescent="0.2">
      <c r="C789" s="4" t="s">
        <v>1275</v>
      </c>
    </row>
    <row r="790" spans="3:3" x14ac:dyDescent="0.2">
      <c r="C790" s="4" t="s">
        <v>61</v>
      </c>
    </row>
    <row r="791" spans="3:3" x14ac:dyDescent="0.2">
      <c r="C791" s="4" t="s">
        <v>188</v>
      </c>
    </row>
    <row r="792" spans="3:3" x14ac:dyDescent="0.2">
      <c r="C792" s="4" t="s">
        <v>1281</v>
      </c>
    </row>
    <row r="793" spans="3:3" x14ac:dyDescent="0.2">
      <c r="C793" s="4" t="s">
        <v>600</v>
      </c>
    </row>
    <row r="794" spans="3:3" x14ac:dyDescent="0.2">
      <c r="C794" s="4" t="s">
        <v>1288</v>
      </c>
    </row>
    <row r="795" spans="3:3" x14ac:dyDescent="0.2">
      <c r="C795" s="4" t="s">
        <v>173</v>
      </c>
    </row>
    <row r="796" spans="3:3" x14ac:dyDescent="0.2">
      <c r="C796" s="4" t="s">
        <v>319</v>
      </c>
    </row>
    <row r="797" spans="3:3" x14ac:dyDescent="0.2">
      <c r="C797" s="4" t="s">
        <v>2636</v>
      </c>
    </row>
    <row r="798" spans="3:3" x14ac:dyDescent="0.2">
      <c r="C798" s="4" t="s">
        <v>1298</v>
      </c>
    </row>
    <row r="799" spans="3:3" x14ac:dyDescent="0.2">
      <c r="C799" s="4" t="s">
        <v>1294</v>
      </c>
    </row>
    <row r="800" spans="3:3" x14ac:dyDescent="0.2">
      <c r="C800" s="4" t="s">
        <v>1300</v>
      </c>
    </row>
    <row r="801" spans="3:3" x14ac:dyDescent="0.2">
      <c r="C801" s="4" t="s">
        <v>1214</v>
      </c>
    </row>
    <row r="802" spans="3:3" x14ac:dyDescent="0.2">
      <c r="C802" s="4" t="s">
        <v>1312</v>
      </c>
    </row>
    <row r="803" spans="3:3" x14ac:dyDescent="0.2">
      <c r="C803" s="4" t="s">
        <v>3484</v>
      </c>
    </row>
    <row r="804" spans="3:3" x14ac:dyDescent="0.2">
      <c r="C804" s="4" t="s">
        <v>1590</v>
      </c>
    </row>
    <row r="805" spans="3:3" x14ac:dyDescent="0.2">
      <c r="C805" s="4" t="s">
        <v>614</v>
      </c>
    </row>
    <row r="806" spans="3:3" x14ac:dyDescent="0.2">
      <c r="C806" s="4" t="s">
        <v>943</v>
      </c>
    </row>
    <row r="807" spans="3:3" x14ac:dyDescent="0.2">
      <c r="C807" s="4" t="s">
        <v>54</v>
      </c>
    </row>
    <row r="808" spans="3:3" x14ac:dyDescent="0.2">
      <c r="C808" s="4" t="s">
        <v>844</v>
      </c>
    </row>
    <row r="809" spans="3:3" x14ac:dyDescent="0.2">
      <c r="C809" s="4" t="s">
        <v>1347</v>
      </c>
    </row>
    <row r="810" spans="3:3" x14ac:dyDescent="0.2">
      <c r="C810" s="4" t="s">
        <v>1097</v>
      </c>
    </row>
    <row r="811" spans="3:3" x14ac:dyDescent="0.2">
      <c r="C811" s="4" t="s">
        <v>1362</v>
      </c>
    </row>
    <row r="812" spans="3:3" x14ac:dyDescent="0.2">
      <c r="C812" s="4" t="s">
        <v>79</v>
      </c>
    </row>
    <row r="813" spans="3:3" x14ac:dyDescent="0.2">
      <c r="C813" s="4" t="s">
        <v>2863</v>
      </c>
    </row>
    <row r="814" spans="3:3" x14ac:dyDescent="0.2">
      <c r="C814" s="4" t="s">
        <v>667</v>
      </c>
    </row>
    <row r="815" spans="3:3" x14ac:dyDescent="0.2">
      <c r="C815" s="4" t="s">
        <v>681</v>
      </c>
    </row>
    <row r="816" spans="3:3" x14ac:dyDescent="0.2">
      <c r="C816" s="4" t="s">
        <v>227</v>
      </c>
    </row>
    <row r="817" spans="3:3" x14ac:dyDescent="0.2">
      <c r="C817" s="4" t="s">
        <v>796</v>
      </c>
    </row>
    <row r="818" spans="3:3" x14ac:dyDescent="0.2">
      <c r="C818" s="4" t="s">
        <v>2232</v>
      </c>
    </row>
    <row r="819" spans="3:3" x14ac:dyDescent="0.2">
      <c r="C819" s="4" t="s">
        <v>1199</v>
      </c>
    </row>
    <row r="820" spans="3:3" x14ac:dyDescent="0.2">
      <c r="C820" s="4" t="s">
        <v>1903</v>
      </c>
    </row>
    <row r="821" spans="3:3" x14ac:dyDescent="0.2">
      <c r="C821" s="4" t="s">
        <v>1384</v>
      </c>
    </row>
    <row r="822" spans="3:3" x14ac:dyDescent="0.2">
      <c r="C822" s="4" t="s">
        <v>8479</v>
      </c>
    </row>
    <row r="823" spans="3:3" x14ac:dyDescent="0.2">
      <c r="C823" s="4" t="s">
        <v>1605</v>
      </c>
    </row>
    <row r="824" spans="3:3" x14ac:dyDescent="0.2">
      <c r="C824" s="4" t="s">
        <v>1385</v>
      </c>
    </row>
    <row r="825" spans="3:3" x14ac:dyDescent="0.2">
      <c r="C825" s="4" t="s">
        <v>721</v>
      </c>
    </row>
    <row r="826" spans="3:3" x14ac:dyDescent="0.2">
      <c r="C826" s="4" t="s">
        <v>9009</v>
      </c>
    </row>
    <row r="827" spans="3:3" x14ac:dyDescent="0.2">
      <c r="C827" s="4" t="s">
        <v>1388</v>
      </c>
    </row>
    <row r="828" spans="3:3" x14ac:dyDescent="0.2">
      <c r="C828" s="4" t="s">
        <v>1537</v>
      </c>
    </row>
    <row r="829" spans="3:3" x14ac:dyDescent="0.2">
      <c r="C829" s="4" t="s">
        <v>1396</v>
      </c>
    </row>
    <row r="830" spans="3:3" x14ac:dyDescent="0.2">
      <c r="C830" s="4" t="s">
        <v>760</v>
      </c>
    </row>
    <row r="831" spans="3:3" x14ac:dyDescent="0.2">
      <c r="C831" s="4" t="s">
        <v>356</v>
      </c>
    </row>
    <row r="832" spans="3:3" x14ac:dyDescent="0.2">
      <c r="C832" s="4" t="s">
        <v>1407</v>
      </c>
    </row>
    <row r="833" spans="3:3" x14ac:dyDescent="0.2">
      <c r="C833" s="4" t="s">
        <v>1410</v>
      </c>
    </row>
    <row r="834" spans="3:3" x14ac:dyDescent="0.2">
      <c r="C834" s="4" t="s">
        <v>572</v>
      </c>
    </row>
    <row r="835" spans="3:3" x14ac:dyDescent="0.2">
      <c r="C835" s="4" t="s">
        <v>34</v>
      </c>
    </row>
    <row r="836" spans="3:3" x14ac:dyDescent="0.2">
      <c r="C836" s="4" t="s">
        <v>1413</v>
      </c>
    </row>
    <row r="837" spans="3:3" x14ac:dyDescent="0.2">
      <c r="C837" s="4" t="s">
        <v>1348</v>
      </c>
    </row>
    <row r="838" spans="3:3" x14ac:dyDescent="0.2">
      <c r="C838" s="4" t="s">
        <v>432</v>
      </c>
    </row>
    <row r="839" spans="3:3" x14ac:dyDescent="0.2">
      <c r="C839" s="4" t="s">
        <v>1326</v>
      </c>
    </row>
    <row r="840" spans="3:3" x14ac:dyDescent="0.2">
      <c r="C840" s="4" t="s">
        <v>506</v>
      </c>
    </row>
    <row r="841" spans="3:3" x14ac:dyDescent="0.2">
      <c r="C841" s="4" t="s">
        <v>1225</v>
      </c>
    </row>
    <row r="842" spans="3:3" x14ac:dyDescent="0.2">
      <c r="C842" s="4" t="s">
        <v>1909</v>
      </c>
    </row>
    <row r="843" spans="3:3" x14ac:dyDescent="0.2">
      <c r="C843" s="4" t="s">
        <v>527</v>
      </c>
    </row>
    <row r="844" spans="3:3" x14ac:dyDescent="0.2">
      <c r="C844" s="4" t="s">
        <v>1977</v>
      </c>
    </row>
    <row r="845" spans="3:3" x14ac:dyDescent="0.2">
      <c r="C845" s="4" t="s">
        <v>1003</v>
      </c>
    </row>
    <row r="846" spans="3:3" x14ac:dyDescent="0.2">
      <c r="C846" s="4" t="s">
        <v>1442</v>
      </c>
    </row>
    <row r="847" spans="3:3" x14ac:dyDescent="0.2">
      <c r="C847" s="4" t="s">
        <v>76</v>
      </c>
    </row>
    <row r="848" spans="3:3" x14ac:dyDescent="0.2">
      <c r="C848" s="4" t="s">
        <v>1444</v>
      </c>
    </row>
    <row r="849" spans="3:3" x14ac:dyDescent="0.2">
      <c r="C849" s="4" t="s">
        <v>716</v>
      </c>
    </row>
    <row r="850" spans="3:3" x14ac:dyDescent="0.2">
      <c r="C850" s="4" t="s">
        <v>313</v>
      </c>
    </row>
    <row r="851" spans="3:3" x14ac:dyDescent="0.2">
      <c r="C851" s="4" t="s">
        <v>290</v>
      </c>
    </row>
    <row r="852" spans="3:3" x14ac:dyDescent="0.2">
      <c r="C852" s="4" t="s">
        <v>2320</v>
      </c>
    </row>
    <row r="853" spans="3:3" x14ac:dyDescent="0.2">
      <c r="C853" s="4" t="s">
        <v>2062</v>
      </c>
    </row>
    <row r="854" spans="3:3" x14ac:dyDescent="0.2">
      <c r="C854" s="4" t="s">
        <v>1328</v>
      </c>
    </row>
    <row r="855" spans="3:3" x14ac:dyDescent="0.2">
      <c r="C855" s="4" t="s">
        <v>1455</v>
      </c>
    </row>
    <row r="856" spans="3:3" x14ac:dyDescent="0.2">
      <c r="C856" s="4" t="s">
        <v>1359</v>
      </c>
    </row>
    <row r="857" spans="3:3" x14ac:dyDescent="0.2">
      <c r="C857" s="4" t="s">
        <v>2009</v>
      </c>
    </row>
    <row r="858" spans="3:3" x14ac:dyDescent="0.2">
      <c r="C858" s="4" t="s">
        <v>50</v>
      </c>
    </row>
    <row r="859" spans="3:3" x14ac:dyDescent="0.2">
      <c r="C859" s="4" t="s">
        <v>72</v>
      </c>
    </row>
    <row r="860" spans="3:3" x14ac:dyDescent="0.2">
      <c r="C860" s="4" t="s">
        <v>1333</v>
      </c>
    </row>
    <row r="861" spans="3:3" x14ac:dyDescent="0.2">
      <c r="C861" s="4" t="s">
        <v>1596</v>
      </c>
    </row>
    <row r="862" spans="3:3" x14ac:dyDescent="0.2">
      <c r="C862" s="4" t="s">
        <v>1461</v>
      </c>
    </row>
    <row r="863" spans="3:3" x14ac:dyDescent="0.2">
      <c r="C863" s="4" t="s">
        <v>1599</v>
      </c>
    </row>
    <row r="864" spans="3:3" x14ac:dyDescent="0.2">
      <c r="C864" s="4" t="s">
        <v>266</v>
      </c>
    </row>
    <row r="865" spans="3:3" x14ac:dyDescent="0.2">
      <c r="C865" s="4" t="s">
        <v>146</v>
      </c>
    </row>
    <row r="866" spans="3:3" x14ac:dyDescent="0.2">
      <c r="C866" s="4" t="s">
        <v>1475</v>
      </c>
    </row>
    <row r="867" spans="3:3" x14ac:dyDescent="0.2">
      <c r="C867" s="4" t="s">
        <v>1479</v>
      </c>
    </row>
    <row r="868" spans="3:3" x14ac:dyDescent="0.2">
      <c r="C868" s="4" t="s">
        <v>1323</v>
      </c>
    </row>
    <row r="869" spans="3:3" x14ac:dyDescent="0.2">
      <c r="C869" s="4" t="s">
        <v>1067</v>
      </c>
    </row>
    <row r="870" spans="3:3" x14ac:dyDescent="0.2">
      <c r="C870" s="4" t="s">
        <v>1488</v>
      </c>
    </row>
    <row r="871" spans="3:3" x14ac:dyDescent="0.2">
      <c r="C871" s="4" t="s">
        <v>1497</v>
      </c>
    </row>
    <row r="872" spans="3:3" x14ac:dyDescent="0.2">
      <c r="C872" s="4" t="s">
        <v>66</v>
      </c>
    </row>
    <row r="873" spans="3:3" x14ac:dyDescent="0.2">
      <c r="C873" s="4" t="s">
        <v>1835</v>
      </c>
    </row>
    <row r="874" spans="3:3" x14ac:dyDescent="0.2">
      <c r="C874" s="4" t="s">
        <v>656</v>
      </c>
    </row>
    <row r="875" spans="3:3" x14ac:dyDescent="0.2">
      <c r="C875" s="4" t="s">
        <v>1511</v>
      </c>
    </row>
    <row r="876" spans="3:3" x14ac:dyDescent="0.2">
      <c r="C876" s="4" t="s">
        <v>1904</v>
      </c>
    </row>
    <row r="877" spans="3:3" x14ac:dyDescent="0.2">
      <c r="C877" s="4" t="s">
        <v>2709</v>
      </c>
    </row>
    <row r="878" spans="3:3" x14ac:dyDescent="0.2">
      <c r="C878" s="4" t="s">
        <v>1058</v>
      </c>
    </row>
    <row r="879" spans="3:3" x14ac:dyDescent="0.2">
      <c r="C879" s="4" t="s">
        <v>1524</v>
      </c>
    </row>
    <row r="880" spans="3:3" x14ac:dyDescent="0.2">
      <c r="C880" s="4" t="s">
        <v>762</v>
      </c>
    </row>
    <row r="881" spans="3:3" x14ac:dyDescent="0.2">
      <c r="C881" s="4" t="s">
        <v>1529</v>
      </c>
    </row>
    <row r="882" spans="3:3" x14ac:dyDescent="0.2">
      <c r="C882" s="4" t="s">
        <v>1532</v>
      </c>
    </row>
    <row r="883" spans="3:3" x14ac:dyDescent="0.2">
      <c r="C883" s="4" t="s">
        <v>2025</v>
      </c>
    </row>
    <row r="884" spans="3:3" x14ac:dyDescent="0.2">
      <c r="C884" s="4" t="s">
        <v>1536</v>
      </c>
    </row>
    <row r="885" spans="3:3" x14ac:dyDescent="0.2">
      <c r="C885" s="4" t="s">
        <v>1540</v>
      </c>
    </row>
    <row r="886" spans="3:3" x14ac:dyDescent="0.2">
      <c r="C886" s="4" t="s">
        <v>1198</v>
      </c>
    </row>
    <row r="887" spans="3:3" x14ac:dyDescent="0.2">
      <c r="C887" s="4" t="s">
        <v>1542</v>
      </c>
    </row>
    <row r="888" spans="3:3" x14ac:dyDescent="0.2">
      <c r="C888" s="4" t="s">
        <v>502</v>
      </c>
    </row>
    <row r="889" spans="3:3" x14ac:dyDescent="0.2">
      <c r="C889" s="4" t="s">
        <v>1544</v>
      </c>
    </row>
    <row r="890" spans="3:3" x14ac:dyDescent="0.2">
      <c r="C890" s="4" t="s">
        <v>683</v>
      </c>
    </row>
    <row r="891" spans="3:3" x14ac:dyDescent="0.2">
      <c r="C891" s="4" t="s">
        <v>949</v>
      </c>
    </row>
    <row r="892" spans="3:3" x14ac:dyDescent="0.2">
      <c r="C892" s="4" t="s">
        <v>3570</v>
      </c>
    </row>
    <row r="893" spans="3:3" x14ac:dyDescent="0.2">
      <c r="C893" s="4" t="s">
        <v>2490</v>
      </c>
    </row>
    <row r="894" spans="3:3" x14ac:dyDescent="0.2">
      <c r="C894" s="4" t="s">
        <v>349</v>
      </c>
    </row>
    <row r="895" spans="3:3" x14ac:dyDescent="0.2">
      <c r="C895" s="4" t="s">
        <v>2276</v>
      </c>
    </row>
    <row r="896" spans="3:3" x14ac:dyDescent="0.2">
      <c r="C896" s="4" t="s">
        <v>1948</v>
      </c>
    </row>
    <row r="897" spans="3:3" x14ac:dyDescent="0.2">
      <c r="C897" s="4" t="s">
        <v>1563</v>
      </c>
    </row>
    <row r="898" spans="3:3" x14ac:dyDescent="0.2">
      <c r="C898" s="4" t="s">
        <v>220</v>
      </c>
    </row>
    <row r="899" spans="3:3" x14ac:dyDescent="0.2">
      <c r="C899" s="4" t="s">
        <v>337</v>
      </c>
    </row>
    <row r="900" spans="3:3" x14ac:dyDescent="0.2">
      <c r="C900" s="4" t="s">
        <v>1894</v>
      </c>
    </row>
    <row r="901" spans="3:3" x14ac:dyDescent="0.2">
      <c r="C901" s="4" t="s">
        <v>1583</v>
      </c>
    </row>
    <row r="902" spans="3:3" x14ac:dyDescent="0.2">
      <c r="C902" s="4" t="s">
        <v>818</v>
      </c>
    </row>
    <row r="903" spans="3:3" x14ac:dyDescent="0.2">
      <c r="C903" s="4" t="s">
        <v>1057</v>
      </c>
    </row>
    <row r="904" spans="3:3" x14ac:dyDescent="0.2">
      <c r="C904" s="4" t="s">
        <v>1352</v>
      </c>
    </row>
    <row r="905" spans="3:3" x14ac:dyDescent="0.2">
      <c r="C905" s="4" t="s">
        <v>512</v>
      </c>
    </row>
    <row r="906" spans="3:3" x14ac:dyDescent="0.2">
      <c r="C906" s="4" t="s">
        <v>2726</v>
      </c>
    </row>
    <row r="907" spans="3:3" x14ac:dyDescent="0.2">
      <c r="C907" s="4" t="s">
        <v>1929</v>
      </c>
    </row>
    <row r="908" spans="3:3" x14ac:dyDescent="0.2">
      <c r="C908" s="4" t="s">
        <v>204</v>
      </c>
    </row>
    <row r="909" spans="3:3" x14ac:dyDescent="0.2">
      <c r="C909" s="4" t="s">
        <v>101</v>
      </c>
    </row>
    <row r="910" spans="3:3" x14ac:dyDescent="0.2">
      <c r="C910" s="4" t="s">
        <v>1601</v>
      </c>
    </row>
    <row r="911" spans="3:3" x14ac:dyDescent="0.2">
      <c r="C911" s="4" t="s">
        <v>1339</v>
      </c>
    </row>
    <row r="912" spans="3:3" x14ac:dyDescent="0.2">
      <c r="C912" s="4" t="s">
        <v>1610</v>
      </c>
    </row>
    <row r="913" spans="3:3" x14ac:dyDescent="0.2">
      <c r="C913" s="4" t="s">
        <v>1616</v>
      </c>
    </row>
    <row r="914" spans="3:3" x14ac:dyDescent="0.2">
      <c r="C914" s="4" t="s">
        <v>112</v>
      </c>
    </row>
    <row r="915" spans="3:3" x14ac:dyDescent="0.2">
      <c r="C915" s="4" t="s">
        <v>851</v>
      </c>
    </row>
    <row r="916" spans="3:3" x14ac:dyDescent="0.2">
      <c r="C916" s="4" t="s">
        <v>986</v>
      </c>
    </row>
    <row r="917" spans="3:3" x14ac:dyDescent="0.2">
      <c r="C917" s="4" t="s">
        <v>2672</v>
      </c>
    </row>
    <row r="918" spans="3:3" x14ac:dyDescent="0.2">
      <c r="C918" s="4" t="s">
        <v>5251</v>
      </c>
    </row>
    <row r="919" spans="3:3" x14ac:dyDescent="0.2">
      <c r="C919" s="4" t="s">
        <v>1643</v>
      </c>
    </row>
    <row r="920" spans="3:3" x14ac:dyDescent="0.2">
      <c r="C920" s="4" t="s">
        <v>2185</v>
      </c>
    </row>
    <row r="921" spans="3:3" x14ac:dyDescent="0.2">
      <c r="C921" s="4" t="s">
        <v>167</v>
      </c>
    </row>
    <row r="922" spans="3:3" x14ac:dyDescent="0.2">
      <c r="C922" s="4" t="s">
        <v>3283</v>
      </c>
    </row>
    <row r="923" spans="3:3" x14ac:dyDescent="0.2">
      <c r="C923" s="4" t="s">
        <v>1655</v>
      </c>
    </row>
    <row r="924" spans="3:3" x14ac:dyDescent="0.2">
      <c r="C924" s="4" t="s">
        <v>1289</v>
      </c>
    </row>
    <row r="925" spans="3:3" x14ac:dyDescent="0.2">
      <c r="C925" s="4" t="s">
        <v>2677</v>
      </c>
    </row>
    <row r="926" spans="3:3" x14ac:dyDescent="0.2">
      <c r="C926" s="4" t="s">
        <v>357</v>
      </c>
    </row>
    <row r="927" spans="3:3" x14ac:dyDescent="0.2">
      <c r="C927" s="4" t="s">
        <v>302</v>
      </c>
    </row>
    <row r="928" spans="3:3" x14ac:dyDescent="0.2">
      <c r="C928" s="4" t="s">
        <v>124</v>
      </c>
    </row>
    <row r="929" spans="3:3" x14ac:dyDescent="0.2">
      <c r="C929" s="4" t="s">
        <v>1377</v>
      </c>
    </row>
    <row r="930" spans="3:3" x14ac:dyDescent="0.2">
      <c r="C930" s="4" t="s">
        <v>675</v>
      </c>
    </row>
    <row r="931" spans="3:3" x14ac:dyDescent="0.2">
      <c r="C931" s="4" t="s">
        <v>1677</v>
      </c>
    </row>
    <row r="932" spans="3:3" x14ac:dyDescent="0.2">
      <c r="C932" s="4" t="s">
        <v>9080</v>
      </c>
    </row>
    <row r="933" spans="3:3" x14ac:dyDescent="0.2">
      <c r="C933" s="4" t="s">
        <v>3328</v>
      </c>
    </row>
    <row r="934" spans="3:3" x14ac:dyDescent="0.2">
      <c r="C934" s="4" t="s">
        <v>1685</v>
      </c>
    </row>
    <row r="935" spans="3:3" x14ac:dyDescent="0.2">
      <c r="C935" s="4" t="s">
        <v>1691</v>
      </c>
    </row>
    <row r="936" spans="3:3" x14ac:dyDescent="0.2">
      <c r="C936" s="4" t="s">
        <v>2154</v>
      </c>
    </row>
    <row r="937" spans="3:3" x14ac:dyDescent="0.2">
      <c r="C937" s="4" t="s">
        <v>105</v>
      </c>
    </row>
    <row r="938" spans="3:3" x14ac:dyDescent="0.2">
      <c r="C938" s="4" t="s">
        <v>609</v>
      </c>
    </row>
    <row r="939" spans="3:3" x14ac:dyDescent="0.2">
      <c r="C939" s="4" t="s">
        <v>8895</v>
      </c>
    </row>
    <row r="940" spans="3:3" x14ac:dyDescent="0.2">
      <c r="C940" s="4" t="s">
        <v>360</v>
      </c>
    </row>
    <row r="941" spans="3:3" x14ac:dyDescent="0.2">
      <c r="C941" s="4" t="s">
        <v>678</v>
      </c>
    </row>
    <row r="942" spans="3:3" x14ac:dyDescent="0.2">
      <c r="C942" s="4" t="s">
        <v>724</v>
      </c>
    </row>
    <row r="943" spans="3:3" x14ac:dyDescent="0.2">
      <c r="C943" s="4" t="s">
        <v>689</v>
      </c>
    </row>
    <row r="944" spans="3:3" x14ac:dyDescent="0.2">
      <c r="C944" s="4" t="s">
        <v>1707</v>
      </c>
    </row>
    <row r="945" spans="1:3" x14ac:dyDescent="0.2">
      <c r="C945" s="4" t="s">
        <v>1243</v>
      </c>
    </row>
    <row r="946" spans="1:3" x14ac:dyDescent="0.2">
      <c r="A946" s="4" t="s">
        <v>2101</v>
      </c>
      <c r="B946" s="4">
        <v>47</v>
      </c>
      <c r="C946" s="4" t="s">
        <v>2990</v>
      </c>
    </row>
    <row r="947" spans="1:3" x14ac:dyDescent="0.2">
      <c r="C947" s="4" t="s">
        <v>2256</v>
      </c>
    </row>
    <row r="948" spans="1:3" x14ac:dyDescent="0.2">
      <c r="C948" s="4" t="s">
        <v>2111</v>
      </c>
    </row>
    <row r="949" spans="1:3" x14ac:dyDescent="0.2">
      <c r="C949" s="4" t="s">
        <v>4196</v>
      </c>
    </row>
    <row r="950" spans="1:3" x14ac:dyDescent="0.2">
      <c r="C950" s="4" t="s">
        <v>4742</v>
      </c>
    </row>
    <row r="951" spans="1:3" x14ac:dyDescent="0.2">
      <c r="C951" s="4" t="s">
        <v>1512</v>
      </c>
    </row>
    <row r="952" spans="1:3" x14ac:dyDescent="0.2">
      <c r="C952" s="4" t="s">
        <v>1527</v>
      </c>
    </row>
    <row r="953" spans="1:3" x14ac:dyDescent="0.2">
      <c r="C953" s="4" t="s">
        <v>1644</v>
      </c>
    </row>
    <row r="954" spans="1:3" x14ac:dyDescent="0.2">
      <c r="C954" s="4" t="s">
        <v>9090</v>
      </c>
    </row>
    <row r="955" spans="1:3" x14ac:dyDescent="0.2">
      <c r="C955" s="4" t="s">
        <v>2904</v>
      </c>
    </row>
    <row r="956" spans="1:3" x14ac:dyDescent="0.2">
      <c r="C956" s="4" t="s">
        <v>1005</v>
      </c>
    </row>
    <row r="957" spans="1:3" x14ac:dyDescent="0.2">
      <c r="C957" s="4" t="s">
        <v>1679</v>
      </c>
    </row>
    <row r="958" spans="1:3" x14ac:dyDescent="0.2">
      <c r="C958" s="4" t="s">
        <v>1941</v>
      </c>
    </row>
    <row r="959" spans="1:3" x14ac:dyDescent="0.2">
      <c r="C959" s="4" t="s">
        <v>9093</v>
      </c>
    </row>
    <row r="960" spans="1:3" x14ac:dyDescent="0.2">
      <c r="C960" s="4" t="s">
        <v>3624</v>
      </c>
    </row>
    <row r="961" spans="3:3" x14ac:dyDescent="0.2">
      <c r="C961" s="4" t="s">
        <v>3412</v>
      </c>
    </row>
    <row r="962" spans="3:3" x14ac:dyDescent="0.2">
      <c r="C962" s="4" t="s">
        <v>3073</v>
      </c>
    </row>
    <row r="963" spans="3:3" x14ac:dyDescent="0.2">
      <c r="C963" s="4" t="s">
        <v>1469</v>
      </c>
    </row>
    <row r="964" spans="3:3" x14ac:dyDescent="0.2">
      <c r="C964" s="4" t="s">
        <v>1210</v>
      </c>
    </row>
    <row r="965" spans="3:3" x14ac:dyDescent="0.2">
      <c r="C965" s="4" t="s">
        <v>1143</v>
      </c>
    </row>
    <row r="966" spans="3:3" x14ac:dyDescent="0.2">
      <c r="C966" s="4" t="s">
        <v>8460</v>
      </c>
    </row>
    <row r="967" spans="3:3" x14ac:dyDescent="0.2">
      <c r="C967" s="4" t="s">
        <v>1567</v>
      </c>
    </row>
    <row r="968" spans="3:3" x14ac:dyDescent="0.2">
      <c r="C968" s="4" t="s">
        <v>2102</v>
      </c>
    </row>
    <row r="969" spans="3:3" x14ac:dyDescent="0.2">
      <c r="C969" s="4" t="s">
        <v>2107</v>
      </c>
    </row>
    <row r="970" spans="3:3" x14ac:dyDescent="0.2">
      <c r="C970" s="4" t="s">
        <v>2842</v>
      </c>
    </row>
    <row r="971" spans="3:3" x14ac:dyDescent="0.2">
      <c r="C971" s="4" t="s">
        <v>3919</v>
      </c>
    </row>
    <row r="972" spans="3:3" x14ac:dyDescent="0.2">
      <c r="C972" s="4" t="s">
        <v>3384</v>
      </c>
    </row>
    <row r="973" spans="3:3" x14ac:dyDescent="0.2">
      <c r="C973" s="4" t="s">
        <v>8781</v>
      </c>
    </row>
    <row r="974" spans="3:3" x14ac:dyDescent="0.2">
      <c r="C974" s="4" t="s">
        <v>2126</v>
      </c>
    </row>
    <row r="975" spans="3:3" x14ac:dyDescent="0.2">
      <c r="C975" s="4" t="s">
        <v>2864</v>
      </c>
    </row>
    <row r="976" spans="3:3" x14ac:dyDescent="0.2">
      <c r="C976" s="4" t="s">
        <v>542</v>
      </c>
    </row>
    <row r="977" spans="3:3" x14ac:dyDescent="0.2">
      <c r="C977" s="4" t="s">
        <v>9104</v>
      </c>
    </row>
    <row r="978" spans="3:3" x14ac:dyDescent="0.2">
      <c r="C978" s="4" t="s">
        <v>1139</v>
      </c>
    </row>
    <row r="979" spans="3:3" x14ac:dyDescent="0.2">
      <c r="C979" s="4" t="s">
        <v>2885</v>
      </c>
    </row>
    <row r="980" spans="3:3" x14ac:dyDescent="0.2">
      <c r="C980" s="4" t="s">
        <v>992</v>
      </c>
    </row>
    <row r="981" spans="3:3" x14ac:dyDescent="0.2">
      <c r="C981" s="4" t="s">
        <v>488</v>
      </c>
    </row>
    <row r="982" spans="3:3" x14ac:dyDescent="0.2">
      <c r="C982" s="4" t="s">
        <v>1689</v>
      </c>
    </row>
    <row r="983" spans="3:3" x14ac:dyDescent="0.2">
      <c r="C983" s="4" t="s">
        <v>3269</v>
      </c>
    </row>
    <row r="984" spans="3:3" x14ac:dyDescent="0.2">
      <c r="C984" s="4" t="s">
        <v>2252</v>
      </c>
    </row>
    <row r="985" spans="3:3" x14ac:dyDescent="0.2">
      <c r="C985" s="4" t="s">
        <v>546</v>
      </c>
    </row>
    <row r="986" spans="3:3" x14ac:dyDescent="0.2">
      <c r="C986" s="4" t="s">
        <v>1708</v>
      </c>
    </row>
    <row r="987" spans="3:3" x14ac:dyDescent="0.2">
      <c r="C987" s="4" t="s">
        <v>3661</v>
      </c>
    </row>
    <row r="988" spans="3:3" x14ac:dyDescent="0.2">
      <c r="C988" s="4" t="s">
        <v>2159</v>
      </c>
    </row>
    <row r="989" spans="3:3" x14ac:dyDescent="0.2">
      <c r="C989" s="4" t="s">
        <v>455</v>
      </c>
    </row>
    <row r="990" spans="3:3" x14ac:dyDescent="0.2">
      <c r="C990" s="4" t="s">
        <v>3904</v>
      </c>
    </row>
    <row r="991" spans="3:3" x14ac:dyDescent="0.2">
      <c r="C991" s="4" t="s">
        <v>9114</v>
      </c>
    </row>
    <row r="992" spans="3:3" x14ac:dyDescent="0.2">
      <c r="C992" s="4" t="s">
        <v>9116</v>
      </c>
    </row>
    <row r="993" spans="1:3" x14ac:dyDescent="0.2">
      <c r="A993" s="4" t="s">
        <v>2173</v>
      </c>
      <c r="B993" s="4">
        <v>64</v>
      </c>
      <c r="C993" s="4" t="s">
        <v>2963</v>
      </c>
    </row>
    <row r="994" spans="1:3" x14ac:dyDescent="0.2">
      <c r="C994" s="4" t="s">
        <v>2497</v>
      </c>
    </row>
    <row r="995" spans="1:3" x14ac:dyDescent="0.2">
      <c r="C995" s="4" t="s">
        <v>3813</v>
      </c>
    </row>
    <row r="996" spans="1:3" x14ac:dyDescent="0.2">
      <c r="C996" s="4" t="s">
        <v>3853</v>
      </c>
    </row>
    <row r="997" spans="1:3" x14ac:dyDescent="0.2">
      <c r="C997" s="4" t="s">
        <v>1538</v>
      </c>
    </row>
    <row r="998" spans="1:3" x14ac:dyDescent="0.2">
      <c r="C998" s="4" t="s">
        <v>8761</v>
      </c>
    </row>
    <row r="999" spans="1:3" x14ac:dyDescent="0.2">
      <c r="C999" s="4" t="s">
        <v>749</v>
      </c>
    </row>
    <row r="1000" spans="1:3" x14ac:dyDescent="0.2">
      <c r="C1000" s="4" t="s">
        <v>1804</v>
      </c>
    </row>
    <row r="1001" spans="1:3" x14ac:dyDescent="0.2">
      <c r="C1001" s="4" t="s">
        <v>3282</v>
      </c>
    </row>
    <row r="1002" spans="1:3" x14ac:dyDescent="0.2">
      <c r="C1002" s="4" t="s">
        <v>3159</v>
      </c>
    </row>
    <row r="1003" spans="1:3" x14ac:dyDescent="0.2">
      <c r="C1003" s="4" t="s">
        <v>340</v>
      </c>
    </row>
    <row r="1004" spans="1:3" x14ac:dyDescent="0.2">
      <c r="C1004" s="4" t="s">
        <v>8933</v>
      </c>
    </row>
    <row r="1005" spans="1:3" x14ac:dyDescent="0.2">
      <c r="C1005" s="4" t="s">
        <v>2231</v>
      </c>
    </row>
    <row r="1006" spans="1:3" x14ac:dyDescent="0.2">
      <c r="C1006" s="4" t="s">
        <v>1908</v>
      </c>
    </row>
    <row r="1007" spans="1:3" x14ac:dyDescent="0.2">
      <c r="C1007" s="4" t="s">
        <v>2244</v>
      </c>
    </row>
    <row r="1008" spans="1:3" x14ac:dyDescent="0.2">
      <c r="C1008" s="4" t="s">
        <v>1905</v>
      </c>
    </row>
    <row r="1009" spans="3:3" x14ac:dyDescent="0.2">
      <c r="C1009" s="4" t="s">
        <v>3824</v>
      </c>
    </row>
    <row r="1010" spans="3:3" x14ac:dyDescent="0.2">
      <c r="C1010" s="4" t="s">
        <v>1100</v>
      </c>
    </row>
    <row r="1011" spans="3:3" x14ac:dyDescent="0.2">
      <c r="C1011" s="4" t="s">
        <v>3000</v>
      </c>
    </row>
    <row r="1012" spans="3:3" x14ac:dyDescent="0.2">
      <c r="C1012" s="4" t="s">
        <v>2686</v>
      </c>
    </row>
    <row r="1013" spans="3:3" x14ac:dyDescent="0.2">
      <c r="C1013" s="4" t="s">
        <v>753</v>
      </c>
    </row>
    <row r="1014" spans="3:3" x14ac:dyDescent="0.2">
      <c r="C1014" s="4" t="s">
        <v>2500</v>
      </c>
    </row>
    <row r="1015" spans="3:3" x14ac:dyDescent="0.2">
      <c r="C1015" s="4" t="s">
        <v>906</v>
      </c>
    </row>
    <row r="1016" spans="3:3" x14ac:dyDescent="0.2">
      <c r="C1016" s="4" t="s">
        <v>3094</v>
      </c>
    </row>
    <row r="1017" spans="3:3" x14ac:dyDescent="0.2">
      <c r="C1017" s="4" t="s">
        <v>2551</v>
      </c>
    </row>
    <row r="1018" spans="3:3" x14ac:dyDescent="0.2">
      <c r="C1018" s="4" t="s">
        <v>1104</v>
      </c>
    </row>
    <row r="1019" spans="3:3" x14ac:dyDescent="0.2">
      <c r="C1019" s="4" t="s">
        <v>1415</v>
      </c>
    </row>
    <row r="1020" spans="3:3" x14ac:dyDescent="0.2">
      <c r="C1020" s="4" t="s">
        <v>1911</v>
      </c>
    </row>
    <row r="1021" spans="3:3" x14ac:dyDescent="0.2">
      <c r="C1021" s="4" t="s">
        <v>2184</v>
      </c>
    </row>
    <row r="1022" spans="3:3" x14ac:dyDescent="0.2">
      <c r="C1022" s="4" t="s">
        <v>440</v>
      </c>
    </row>
    <row r="1023" spans="3:3" x14ac:dyDescent="0.2">
      <c r="C1023" s="4" t="s">
        <v>434</v>
      </c>
    </row>
    <row r="1024" spans="3:3" x14ac:dyDescent="0.2">
      <c r="C1024" s="4" t="s">
        <v>993</v>
      </c>
    </row>
    <row r="1025" spans="3:3" x14ac:dyDescent="0.2">
      <c r="C1025" s="4" t="s">
        <v>3792</v>
      </c>
    </row>
    <row r="1026" spans="3:3" x14ac:dyDescent="0.2">
      <c r="C1026" s="4" t="s">
        <v>880</v>
      </c>
    </row>
    <row r="1027" spans="3:3" x14ac:dyDescent="0.2">
      <c r="C1027" s="4" t="s">
        <v>2069</v>
      </c>
    </row>
    <row r="1028" spans="3:3" x14ac:dyDescent="0.2">
      <c r="C1028" s="4" t="s">
        <v>131</v>
      </c>
    </row>
    <row r="1029" spans="3:3" x14ac:dyDescent="0.2">
      <c r="C1029" s="4" t="s">
        <v>781</v>
      </c>
    </row>
    <row r="1030" spans="3:3" x14ac:dyDescent="0.2">
      <c r="C1030" s="4" t="s">
        <v>1640</v>
      </c>
    </row>
    <row r="1031" spans="3:3" x14ac:dyDescent="0.2">
      <c r="C1031" s="4" t="s">
        <v>4748</v>
      </c>
    </row>
    <row r="1032" spans="3:3" x14ac:dyDescent="0.2">
      <c r="C1032" s="4" t="s">
        <v>1706</v>
      </c>
    </row>
    <row r="1033" spans="3:3" x14ac:dyDescent="0.2">
      <c r="C1033" s="4" t="s">
        <v>5502</v>
      </c>
    </row>
    <row r="1034" spans="3:3" x14ac:dyDescent="0.2">
      <c r="C1034" s="4" t="s">
        <v>1417</v>
      </c>
    </row>
    <row r="1035" spans="3:3" x14ac:dyDescent="0.2">
      <c r="C1035" s="4" t="s">
        <v>1998</v>
      </c>
    </row>
    <row r="1036" spans="3:3" x14ac:dyDescent="0.2">
      <c r="C1036" s="4" t="s">
        <v>619</v>
      </c>
    </row>
    <row r="1037" spans="3:3" x14ac:dyDescent="0.2">
      <c r="C1037" s="4" t="s">
        <v>2016</v>
      </c>
    </row>
    <row r="1038" spans="3:3" x14ac:dyDescent="0.2">
      <c r="C1038" s="4" t="s">
        <v>561</v>
      </c>
    </row>
    <row r="1039" spans="3:3" x14ac:dyDescent="0.2">
      <c r="C1039" s="4" t="s">
        <v>2233</v>
      </c>
    </row>
    <row r="1040" spans="3:3" x14ac:dyDescent="0.2">
      <c r="C1040" s="4" t="s">
        <v>1751</v>
      </c>
    </row>
    <row r="1041" spans="3:3" x14ac:dyDescent="0.2">
      <c r="C1041" s="4" t="s">
        <v>982</v>
      </c>
    </row>
    <row r="1042" spans="3:3" x14ac:dyDescent="0.2">
      <c r="C1042" s="4" t="s">
        <v>4461</v>
      </c>
    </row>
    <row r="1043" spans="3:3" x14ac:dyDescent="0.2">
      <c r="C1043" s="4" t="s">
        <v>809</v>
      </c>
    </row>
    <row r="1044" spans="3:3" x14ac:dyDescent="0.2">
      <c r="C1044" s="4" t="s">
        <v>2240</v>
      </c>
    </row>
    <row r="1045" spans="3:3" x14ac:dyDescent="0.2">
      <c r="C1045" s="4" t="s">
        <v>1575</v>
      </c>
    </row>
    <row r="1046" spans="3:3" x14ac:dyDescent="0.2">
      <c r="C1046" s="4" t="s">
        <v>875</v>
      </c>
    </row>
    <row r="1047" spans="3:3" x14ac:dyDescent="0.2">
      <c r="C1047" s="4" t="s">
        <v>2100</v>
      </c>
    </row>
    <row r="1048" spans="3:3" x14ac:dyDescent="0.2">
      <c r="C1048" s="4" t="s">
        <v>1253</v>
      </c>
    </row>
    <row r="1049" spans="3:3" x14ac:dyDescent="0.2">
      <c r="C1049" s="4" t="s">
        <v>969</v>
      </c>
    </row>
    <row r="1050" spans="3:3" x14ac:dyDescent="0.2">
      <c r="C1050" s="4" t="s">
        <v>962</v>
      </c>
    </row>
    <row r="1051" spans="3:3" x14ac:dyDescent="0.2">
      <c r="C1051" s="4" t="s">
        <v>2984</v>
      </c>
    </row>
    <row r="1052" spans="3:3" x14ac:dyDescent="0.2">
      <c r="C1052" s="4" t="s">
        <v>2143</v>
      </c>
    </row>
    <row r="1053" spans="3:3" x14ac:dyDescent="0.2">
      <c r="C1053" s="4" t="s">
        <v>4042</v>
      </c>
    </row>
    <row r="1054" spans="3:3" x14ac:dyDescent="0.2">
      <c r="C1054" s="4" t="s">
        <v>350</v>
      </c>
    </row>
    <row r="1055" spans="3:3" x14ac:dyDescent="0.2">
      <c r="C1055" s="4" t="s">
        <v>1002</v>
      </c>
    </row>
    <row r="1056" spans="3:3" x14ac:dyDescent="0.2">
      <c r="C1056" s="4" t="s">
        <v>2213</v>
      </c>
    </row>
    <row r="1057" spans="1:3" x14ac:dyDescent="0.2">
      <c r="A1057" s="4" t="s">
        <v>2304</v>
      </c>
      <c r="B1057" s="4">
        <v>53</v>
      </c>
      <c r="C1057" s="4" t="s">
        <v>1871</v>
      </c>
    </row>
    <row r="1058" spans="1:3" x14ac:dyDescent="0.2">
      <c r="C1058" s="4" t="s">
        <v>975</v>
      </c>
    </row>
    <row r="1059" spans="1:3" x14ac:dyDescent="0.2">
      <c r="C1059" s="4" t="s">
        <v>285</v>
      </c>
    </row>
    <row r="1060" spans="1:3" x14ac:dyDescent="0.2">
      <c r="C1060" s="4" t="s">
        <v>852</v>
      </c>
    </row>
    <row r="1061" spans="1:3" x14ac:dyDescent="0.2">
      <c r="C1061" s="4" t="s">
        <v>3298</v>
      </c>
    </row>
    <row r="1062" spans="1:3" x14ac:dyDescent="0.2">
      <c r="C1062" s="4" t="s">
        <v>2296</v>
      </c>
    </row>
    <row r="1063" spans="1:3" x14ac:dyDescent="0.2">
      <c r="C1063" s="4" t="s">
        <v>9133</v>
      </c>
    </row>
    <row r="1064" spans="1:3" x14ac:dyDescent="0.2">
      <c r="C1064" s="4" t="s">
        <v>2929</v>
      </c>
    </row>
    <row r="1065" spans="1:3" x14ac:dyDescent="0.2">
      <c r="C1065" s="4" t="s">
        <v>3136</v>
      </c>
    </row>
    <row r="1066" spans="1:3" x14ac:dyDescent="0.2">
      <c r="C1066" s="4" t="s">
        <v>2300</v>
      </c>
    </row>
    <row r="1067" spans="1:3" x14ac:dyDescent="0.2">
      <c r="C1067" s="4" t="s">
        <v>2800</v>
      </c>
    </row>
    <row r="1068" spans="1:3" x14ac:dyDescent="0.2">
      <c r="C1068" s="4" t="s">
        <v>425</v>
      </c>
    </row>
    <row r="1069" spans="1:3" x14ac:dyDescent="0.2">
      <c r="C1069" s="4" t="s">
        <v>1147</v>
      </c>
    </row>
    <row r="1070" spans="1:3" x14ac:dyDescent="0.2">
      <c r="C1070" s="4" t="s">
        <v>435</v>
      </c>
    </row>
    <row r="1071" spans="1:3" x14ac:dyDescent="0.2">
      <c r="C1071" s="4" t="s">
        <v>1048</v>
      </c>
    </row>
    <row r="1072" spans="1:3" x14ac:dyDescent="0.2">
      <c r="C1072" s="4" t="s">
        <v>1309</v>
      </c>
    </row>
    <row r="1073" spans="3:3" x14ac:dyDescent="0.2">
      <c r="C1073" s="4" t="s">
        <v>1126</v>
      </c>
    </row>
    <row r="1074" spans="3:3" x14ac:dyDescent="0.2">
      <c r="C1074" s="4" t="s">
        <v>2372</v>
      </c>
    </row>
    <row r="1075" spans="3:3" x14ac:dyDescent="0.2">
      <c r="C1075" s="4" t="s">
        <v>203</v>
      </c>
    </row>
    <row r="1076" spans="3:3" x14ac:dyDescent="0.2">
      <c r="C1076" s="4" t="s">
        <v>9165</v>
      </c>
    </row>
    <row r="1077" spans="3:3" x14ac:dyDescent="0.2">
      <c r="C1077" s="4" t="s">
        <v>2387</v>
      </c>
    </row>
    <row r="1078" spans="3:3" x14ac:dyDescent="0.2">
      <c r="C1078" s="4" t="s">
        <v>2392</v>
      </c>
    </row>
    <row r="1079" spans="3:3" x14ac:dyDescent="0.2">
      <c r="C1079" s="4" t="s">
        <v>9169</v>
      </c>
    </row>
    <row r="1080" spans="3:3" x14ac:dyDescent="0.2">
      <c r="C1080" s="4" t="s">
        <v>2958</v>
      </c>
    </row>
    <row r="1081" spans="3:3" x14ac:dyDescent="0.2">
      <c r="C1081" s="4" t="s">
        <v>1889</v>
      </c>
    </row>
    <row r="1082" spans="3:3" x14ac:dyDescent="0.2">
      <c r="C1082" s="4" t="s">
        <v>1869</v>
      </c>
    </row>
    <row r="1083" spans="3:3" x14ac:dyDescent="0.2">
      <c r="C1083" s="4" t="s">
        <v>2396</v>
      </c>
    </row>
    <row r="1084" spans="3:3" x14ac:dyDescent="0.2">
      <c r="C1084" s="4" t="s">
        <v>2413</v>
      </c>
    </row>
    <row r="1085" spans="3:3" x14ac:dyDescent="0.2">
      <c r="C1085" s="4" t="s">
        <v>2753</v>
      </c>
    </row>
    <row r="1086" spans="3:3" x14ac:dyDescent="0.2">
      <c r="C1086" s="4" t="s">
        <v>2578</v>
      </c>
    </row>
    <row r="1087" spans="3:3" x14ac:dyDescent="0.2">
      <c r="C1087" s="4" t="s">
        <v>1783</v>
      </c>
    </row>
    <row r="1088" spans="3:3" x14ac:dyDescent="0.2">
      <c r="C1088" s="4" t="s">
        <v>4134</v>
      </c>
    </row>
    <row r="1089" spans="3:3" x14ac:dyDescent="0.2">
      <c r="C1089" s="4" t="s">
        <v>691</v>
      </c>
    </row>
    <row r="1090" spans="3:3" x14ac:dyDescent="0.2">
      <c r="C1090" s="4" t="s">
        <v>2118</v>
      </c>
    </row>
    <row r="1091" spans="3:3" x14ac:dyDescent="0.2">
      <c r="C1091" s="4" t="s">
        <v>9178</v>
      </c>
    </row>
    <row r="1092" spans="3:3" x14ac:dyDescent="0.2">
      <c r="C1092" s="4" t="s">
        <v>2330</v>
      </c>
    </row>
    <row r="1093" spans="3:3" x14ac:dyDescent="0.2">
      <c r="C1093" s="4" t="s">
        <v>1870</v>
      </c>
    </row>
    <row r="1094" spans="3:3" x14ac:dyDescent="0.2">
      <c r="C1094" s="4" t="s">
        <v>2345</v>
      </c>
    </row>
    <row r="1095" spans="3:3" x14ac:dyDescent="0.2">
      <c r="C1095" s="4" t="s">
        <v>533</v>
      </c>
    </row>
    <row r="1096" spans="3:3" x14ac:dyDescent="0.2">
      <c r="C1096" s="4" t="s">
        <v>1233</v>
      </c>
    </row>
    <row r="1097" spans="3:3" x14ac:dyDescent="0.2">
      <c r="C1097" s="4" t="s">
        <v>1558</v>
      </c>
    </row>
    <row r="1098" spans="3:3" x14ac:dyDescent="0.2">
      <c r="C1098" s="4" t="s">
        <v>1790</v>
      </c>
    </row>
    <row r="1099" spans="3:3" x14ac:dyDescent="0.2">
      <c r="C1099" s="4" t="s">
        <v>2368</v>
      </c>
    </row>
    <row r="1100" spans="3:3" x14ac:dyDescent="0.2">
      <c r="C1100" s="4" t="s">
        <v>1137</v>
      </c>
    </row>
    <row r="1101" spans="3:3" x14ac:dyDescent="0.2">
      <c r="C1101" s="4" t="s">
        <v>2913</v>
      </c>
    </row>
    <row r="1102" spans="3:3" x14ac:dyDescent="0.2">
      <c r="C1102" s="4" t="s">
        <v>3900</v>
      </c>
    </row>
    <row r="1103" spans="3:3" x14ac:dyDescent="0.2">
      <c r="C1103" s="4" t="s">
        <v>1533</v>
      </c>
    </row>
    <row r="1104" spans="3:3" x14ac:dyDescent="0.2">
      <c r="C1104" s="4" t="s">
        <v>1402</v>
      </c>
    </row>
    <row r="1105" spans="1:3" x14ac:dyDescent="0.2">
      <c r="C1105" s="4" t="s">
        <v>653</v>
      </c>
    </row>
    <row r="1106" spans="1:3" x14ac:dyDescent="0.2">
      <c r="C1106" s="4" t="s">
        <v>1355</v>
      </c>
    </row>
    <row r="1107" spans="1:3" x14ac:dyDescent="0.2">
      <c r="C1107" s="4" t="s">
        <v>5793</v>
      </c>
    </row>
    <row r="1108" spans="1:3" x14ac:dyDescent="0.2">
      <c r="C1108" s="4" t="s">
        <v>620</v>
      </c>
    </row>
    <row r="1109" spans="1:3" x14ac:dyDescent="0.2">
      <c r="C1109" s="4" t="s">
        <v>1227</v>
      </c>
    </row>
    <row r="1110" spans="1:3" x14ac:dyDescent="0.2">
      <c r="A1110" s="4" t="s">
        <v>1711</v>
      </c>
      <c r="B1110" s="4">
        <v>31</v>
      </c>
      <c r="C1110" s="4" t="s">
        <v>2840</v>
      </c>
    </row>
    <row r="1111" spans="1:3" x14ac:dyDescent="0.2">
      <c r="C1111" s="4" t="s">
        <v>1561</v>
      </c>
    </row>
    <row r="1112" spans="1:3" x14ac:dyDescent="0.2">
      <c r="C1112" s="4" t="s">
        <v>2287</v>
      </c>
    </row>
    <row r="1113" spans="1:3" x14ac:dyDescent="0.2">
      <c r="C1113" s="4" t="s">
        <v>2124</v>
      </c>
    </row>
    <row r="1114" spans="1:3" x14ac:dyDescent="0.2">
      <c r="C1114" s="4" t="s">
        <v>8571</v>
      </c>
    </row>
    <row r="1115" spans="1:3" x14ac:dyDescent="0.2">
      <c r="C1115" s="4" t="s">
        <v>2015</v>
      </c>
    </row>
    <row r="1116" spans="1:3" x14ac:dyDescent="0.2">
      <c r="C1116" s="4" t="s">
        <v>1788</v>
      </c>
    </row>
    <row r="1117" spans="1:3" x14ac:dyDescent="0.2">
      <c r="C1117" s="4" t="s">
        <v>1799</v>
      </c>
    </row>
    <row r="1118" spans="1:3" x14ac:dyDescent="0.2">
      <c r="C1118" s="4" t="s">
        <v>9194</v>
      </c>
    </row>
    <row r="1119" spans="1:3" x14ac:dyDescent="0.2">
      <c r="C1119" s="4" t="s">
        <v>1817</v>
      </c>
    </row>
    <row r="1120" spans="1:3" x14ac:dyDescent="0.2">
      <c r="C1120" s="4" t="s">
        <v>1821</v>
      </c>
    </row>
    <row r="1121" spans="3:3" x14ac:dyDescent="0.2">
      <c r="C1121" s="4" t="s">
        <v>1196</v>
      </c>
    </row>
    <row r="1122" spans="3:3" x14ac:dyDescent="0.2">
      <c r="C1122" s="4" t="s">
        <v>558</v>
      </c>
    </row>
    <row r="1123" spans="3:3" x14ac:dyDescent="0.2">
      <c r="C1123" s="4" t="s">
        <v>1673</v>
      </c>
    </row>
    <row r="1124" spans="3:3" x14ac:dyDescent="0.2">
      <c r="C1124" s="4" t="s">
        <v>1712</v>
      </c>
    </row>
    <row r="1125" spans="3:3" x14ac:dyDescent="0.2">
      <c r="C1125" s="4" t="s">
        <v>1734</v>
      </c>
    </row>
    <row r="1126" spans="3:3" x14ac:dyDescent="0.2">
      <c r="C1126" s="4" t="s">
        <v>2046</v>
      </c>
    </row>
    <row r="1127" spans="3:3" x14ac:dyDescent="0.2">
      <c r="C1127" s="4" t="s">
        <v>2694</v>
      </c>
    </row>
    <row r="1128" spans="3:3" x14ac:dyDescent="0.2">
      <c r="C1128" s="4" t="s">
        <v>1204</v>
      </c>
    </row>
    <row r="1129" spans="3:3" x14ac:dyDescent="0.2">
      <c r="C1129" s="4" t="s">
        <v>1767</v>
      </c>
    </row>
    <row r="1130" spans="3:3" x14ac:dyDescent="0.2">
      <c r="C1130" s="4" t="s">
        <v>5010</v>
      </c>
    </row>
    <row r="1131" spans="3:3" x14ac:dyDescent="0.2">
      <c r="C1131" s="4" t="s">
        <v>1078</v>
      </c>
    </row>
    <row r="1132" spans="3:3" x14ac:dyDescent="0.2">
      <c r="C1132" s="4" t="s">
        <v>1801</v>
      </c>
    </row>
    <row r="1133" spans="3:3" x14ac:dyDescent="0.2">
      <c r="C1133" s="4" t="s">
        <v>2751</v>
      </c>
    </row>
    <row r="1134" spans="3:3" x14ac:dyDescent="0.2">
      <c r="C1134" s="4" t="s">
        <v>3111</v>
      </c>
    </row>
    <row r="1135" spans="3:3" x14ac:dyDescent="0.2">
      <c r="C1135" s="4" t="s">
        <v>535</v>
      </c>
    </row>
    <row r="1136" spans="3:3" x14ac:dyDescent="0.2">
      <c r="C1136" s="4" t="s">
        <v>1805</v>
      </c>
    </row>
    <row r="1137" spans="1:3" x14ac:dyDescent="0.2">
      <c r="C1137" s="4" t="s">
        <v>1811</v>
      </c>
    </row>
    <row r="1138" spans="1:3" x14ac:dyDescent="0.2">
      <c r="C1138" s="4" t="s">
        <v>2524</v>
      </c>
    </row>
    <row r="1139" spans="1:3" x14ac:dyDescent="0.2">
      <c r="C1139" s="4" t="s">
        <v>1814</v>
      </c>
    </row>
    <row r="1140" spans="1:3" x14ac:dyDescent="0.2">
      <c r="C1140" s="4" t="s">
        <v>1684</v>
      </c>
    </row>
    <row r="1141" spans="1:3" x14ac:dyDescent="0.2">
      <c r="A1141" s="4" t="s">
        <v>1838</v>
      </c>
      <c r="B1141" s="4">
        <v>34</v>
      </c>
      <c r="C1141" s="4" t="s">
        <v>991</v>
      </c>
    </row>
    <row r="1142" spans="1:3" x14ac:dyDescent="0.2">
      <c r="C1142" s="4" t="s">
        <v>1572</v>
      </c>
    </row>
    <row r="1143" spans="1:3" x14ac:dyDescent="0.2">
      <c r="C1143" s="4" t="s">
        <v>1868</v>
      </c>
    </row>
    <row r="1144" spans="1:3" x14ac:dyDescent="0.2">
      <c r="C1144" s="4" t="s">
        <v>1931</v>
      </c>
    </row>
    <row r="1145" spans="1:3" x14ac:dyDescent="0.2">
      <c r="C1145" s="4" t="s">
        <v>3204</v>
      </c>
    </row>
    <row r="1146" spans="1:3" x14ac:dyDescent="0.2">
      <c r="C1146" s="4" t="s">
        <v>3757</v>
      </c>
    </row>
    <row r="1147" spans="1:3" x14ac:dyDescent="0.2">
      <c r="C1147" s="4" t="s">
        <v>2702</v>
      </c>
    </row>
    <row r="1148" spans="1:3" x14ac:dyDescent="0.2">
      <c r="C1148" s="4" t="s">
        <v>160</v>
      </c>
    </row>
    <row r="1149" spans="1:3" x14ac:dyDescent="0.2">
      <c r="C1149" s="4" t="s">
        <v>2141</v>
      </c>
    </row>
    <row r="1150" spans="1:3" x14ac:dyDescent="0.2">
      <c r="C1150" s="4" t="s">
        <v>898</v>
      </c>
    </row>
    <row r="1151" spans="1:3" x14ac:dyDescent="0.2">
      <c r="C1151" s="4" t="s">
        <v>1907</v>
      </c>
    </row>
    <row r="1152" spans="1:3" x14ac:dyDescent="0.2">
      <c r="C1152" s="4" t="s">
        <v>2714</v>
      </c>
    </row>
    <row r="1153" spans="3:3" x14ac:dyDescent="0.2">
      <c r="C1153" s="4" t="s">
        <v>2477</v>
      </c>
    </row>
    <row r="1154" spans="3:3" x14ac:dyDescent="0.2">
      <c r="C1154" s="4" t="s">
        <v>2338</v>
      </c>
    </row>
    <row r="1155" spans="3:3" x14ac:dyDescent="0.2">
      <c r="C1155" s="4" t="s">
        <v>1261</v>
      </c>
    </row>
    <row r="1156" spans="3:3" x14ac:dyDescent="0.2">
      <c r="C1156" s="4" t="s">
        <v>2390</v>
      </c>
    </row>
    <row r="1157" spans="3:3" x14ac:dyDescent="0.2">
      <c r="C1157" s="4" t="s">
        <v>8874</v>
      </c>
    </row>
    <row r="1158" spans="3:3" x14ac:dyDescent="0.2">
      <c r="C1158" s="4" t="s">
        <v>1864</v>
      </c>
    </row>
    <row r="1159" spans="3:3" x14ac:dyDescent="0.2">
      <c r="C1159" s="4" t="s">
        <v>1338</v>
      </c>
    </row>
    <row r="1160" spans="3:3" x14ac:dyDescent="0.2">
      <c r="C1160" s="4" t="s">
        <v>1507</v>
      </c>
    </row>
    <row r="1161" spans="3:3" x14ac:dyDescent="0.2">
      <c r="C1161" s="4" t="s">
        <v>784</v>
      </c>
    </row>
    <row r="1162" spans="3:3" x14ac:dyDescent="0.2">
      <c r="C1162" s="4" t="s">
        <v>4673</v>
      </c>
    </row>
    <row r="1163" spans="3:3" x14ac:dyDescent="0.2">
      <c r="C1163" s="4" t="s">
        <v>2811</v>
      </c>
    </row>
    <row r="1164" spans="3:3" x14ac:dyDescent="0.2">
      <c r="C1164" s="4" t="s">
        <v>1823</v>
      </c>
    </row>
    <row r="1165" spans="3:3" x14ac:dyDescent="0.2">
      <c r="C1165" s="4" t="s">
        <v>811</v>
      </c>
    </row>
    <row r="1166" spans="3:3" x14ac:dyDescent="0.2">
      <c r="C1166" s="4" t="s">
        <v>1893</v>
      </c>
    </row>
    <row r="1167" spans="3:3" x14ac:dyDescent="0.2">
      <c r="C1167" s="4" t="s">
        <v>3013</v>
      </c>
    </row>
    <row r="1168" spans="3:3" x14ac:dyDescent="0.2">
      <c r="C1168" s="4" t="s">
        <v>1900</v>
      </c>
    </row>
    <row r="1169" spans="1:3" x14ac:dyDescent="0.2">
      <c r="C1169" s="4" t="s">
        <v>968</v>
      </c>
    </row>
    <row r="1170" spans="1:3" x14ac:dyDescent="0.2">
      <c r="C1170" s="4" t="s">
        <v>1912</v>
      </c>
    </row>
    <row r="1171" spans="1:3" x14ac:dyDescent="0.2">
      <c r="C1171" s="4" t="s">
        <v>1924</v>
      </c>
    </row>
    <row r="1172" spans="1:3" x14ac:dyDescent="0.2">
      <c r="C1172" s="4" t="s">
        <v>1940</v>
      </c>
    </row>
    <row r="1173" spans="1:3" x14ac:dyDescent="0.2">
      <c r="C1173" s="4" t="s">
        <v>6404</v>
      </c>
    </row>
    <row r="1174" spans="1:3" x14ac:dyDescent="0.2">
      <c r="C1174" s="4" t="s">
        <v>827</v>
      </c>
    </row>
    <row r="1175" spans="1:3" x14ac:dyDescent="0.2">
      <c r="A1175" s="4" t="s">
        <v>1950</v>
      </c>
      <c r="B1175" s="4">
        <v>89</v>
      </c>
      <c r="C1175" s="4" t="s">
        <v>2927</v>
      </c>
    </row>
    <row r="1176" spans="1:3" x14ac:dyDescent="0.2">
      <c r="C1176" s="4" t="s">
        <v>3546</v>
      </c>
    </row>
    <row r="1177" spans="1:3" x14ac:dyDescent="0.2">
      <c r="C1177" s="4" t="s">
        <v>1955</v>
      </c>
    </row>
    <row r="1178" spans="1:3" x14ac:dyDescent="0.2">
      <c r="C1178" s="4" t="s">
        <v>756</v>
      </c>
    </row>
    <row r="1179" spans="1:3" x14ac:dyDescent="0.2">
      <c r="C1179" s="4" t="s">
        <v>761</v>
      </c>
    </row>
    <row r="1180" spans="1:3" x14ac:dyDescent="0.2">
      <c r="C1180" s="4" t="s">
        <v>2968</v>
      </c>
    </row>
    <row r="1181" spans="1:3" x14ac:dyDescent="0.2">
      <c r="C1181" s="4" t="s">
        <v>939</v>
      </c>
    </row>
    <row r="1182" spans="1:3" x14ac:dyDescent="0.2">
      <c r="C1182" s="4" t="s">
        <v>9261</v>
      </c>
    </row>
    <row r="1183" spans="1:3" x14ac:dyDescent="0.2">
      <c r="C1183" s="4" t="s">
        <v>2752</v>
      </c>
    </row>
    <row r="1184" spans="1:3" x14ac:dyDescent="0.2">
      <c r="C1184" s="4" t="s">
        <v>956</v>
      </c>
    </row>
    <row r="1185" spans="3:3" x14ac:dyDescent="0.2">
      <c r="C1185" s="4" t="s">
        <v>616</v>
      </c>
    </row>
    <row r="1186" spans="3:3" x14ac:dyDescent="0.2">
      <c r="C1186" s="4" t="s">
        <v>1913</v>
      </c>
    </row>
    <row r="1187" spans="3:3" x14ac:dyDescent="0.2">
      <c r="C1187" s="4" t="s">
        <v>731</v>
      </c>
    </row>
    <row r="1188" spans="3:3" x14ac:dyDescent="0.2">
      <c r="C1188" s="4" t="s">
        <v>1124</v>
      </c>
    </row>
    <row r="1189" spans="3:3" x14ac:dyDescent="0.2">
      <c r="C1189" s="4" t="s">
        <v>1476</v>
      </c>
    </row>
    <row r="1190" spans="3:3" x14ac:dyDescent="0.2">
      <c r="C1190" s="4" t="s">
        <v>3646</v>
      </c>
    </row>
    <row r="1191" spans="3:3" x14ac:dyDescent="0.2">
      <c r="C1191" s="4" t="s">
        <v>2972</v>
      </c>
    </row>
    <row r="1192" spans="3:3" x14ac:dyDescent="0.2">
      <c r="C1192" s="4" t="s">
        <v>776</v>
      </c>
    </row>
    <row r="1193" spans="3:3" x14ac:dyDescent="0.2">
      <c r="C1193" s="4" t="s">
        <v>2400</v>
      </c>
    </row>
    <row r="1194" spans="3:3" x14ac:dyDescent="0.2">
      <c r="C1194" s="4" t="s">
        <v>1113</v>
      </c>
    </row>
    <row r="1195" spans="3:3" x14ac:dyDescent="0.2">
      <c r="C1195" s="4" t="s">
        <v>1192</v>
      </c>
    </row>
    <row r="1196" spans="3:3" x14ac:dyDescent="0.2">
      <c r="C1196" s="4" t="s">
        <v>3052</v>
      </c>
    </row>
    <row r="1197" spans="3:3" x14ac:dyDescent="0.2">
      <c r="C1197" s="4" t="s">
        <v>1735</v>
      </c>
    </row>
    <row r="1198" spans="3:3" x14ac:dyDescent="0.2">
      <c r="C1198" s="4" t="s">
        <v>1364</v>
      </c>
    </row>
    <row r="1199" spans="3:3" x14ac:dyDescent="0.2">
      <c r="C1199" s="4" t="s">
        <v>9272</v>
      </c>
    </row>
    <row r="1200" spans="3:3" x14ac:dyDescent="0.2">
      <c r="C1200" s="4" t="s">
        <v>1800</v>
      </c>
    </row>
    <row r="1201" spans="3:3" x14ac:dyDescent="0.2">
      <c r="C1201" s="4" t="s">
        <v>2755</v>
      </c>
    </row>
    <row r="1202" spans="3:3" x14ac:dyDescent="0.2">
      <c r="C1202" s="4" t="s">
        <v>5045</v>
      </c>
    </row>
    <row r="1203" spans="3:3" x14ac:dyDescent="0.2">
      <c r="C1203" s="4" t="s">
        <v>1441</v>
      </c>
    </row>
    <row r="1204" spans="3:3" x14ac:dyDescent="0.2">
      <c r="C1204" s="4" t="s">
        <v>2061</v>
      </c>
    </row>
    <row r="1205" spans="3:3" x14ac:dyDescent="0.2">
      <c r="C1205" s="4" t="s">
        <v>1122</v>
      </c>
    </row>
    <row r="1206" spans="3:3" x14ac:dyDescent="0.2">
      <c r="C1206" s="4" t="s">
        <v>2073</v>
      </c>
    </row>
    <row r="1207" spans="3:3" x14ac:dyDescent="0.2">
      <c r="C1207" s="4" t="s">
        <v>2081</v>
      </c>
    </row>
    <row r="1208" spans="3:3" x14ac:dyDescent="0.2">
      <c r="C1208" s="4" t="s">
        <v>2085</v>
      </c>
    </row>
    <row r="1209" spans="3:3" x14ac:dyDescent="0.2">
      <c r="C1209" s="4" t="s">
        <v>402</v>
      </c>
    </row>
    <row r="1210" spans="3:3" x14ac:dyDescent="0.2">
      <c r="C1210" s="4" t="s">
        <v>4601</v>
      </c>
    </row>
    <row r="1211" spans="3:3" x14ac:dyDescent="0.2">
      <c r="C1211" s="4" t="s">
        <v>582</v>
      </c>
    </row>
    <row r="1212" spans="3:3" x14ac:dyDescent="0.2">
      <c r="C1212" s="4" t="s">
        <v>2832</v>
      </c>
    </row>
    <row r="1213" spans="3:3" x14ac:dyDescent="0.2">
      <c r="C1213" s="4" t="s">
        <v>1345</v>
      </c>
    </row>
    <row r="1214" spans="3:3" x14ac:dyDescent="0.2">
      <c r="C1214" s="4" t="s">
        <v>2835</v>
      </c>
    </row>
    <row r="1215" spans="3:3" x14ac:dyDescent="0.2">
      <c r="C1215" s="4" t="s">
        <v>2097</v>
      </c>
    </row>
    <row r="1216" spans="3:3" x14ac:dyDescent="0.2">
      <c r="C1216" s="4" t="s">
        <v>1885</v>
      </c>
    </row>
    <row r="1217" spans="3:3" x14ac:dyDescent="0.2">
      <c r="C1217" s="4" t="s">
        <v>1951</v>
      </c>
    </row>
    <row r="1218" spans="3:3" x14ac:dyDescent="0.2">
      <c r="C1218" s="4" t="s">
        <v>2732</v>
      </c>
    </row>
    <row r="1219" spans="3:3" x14ac:dyDescent="0.2">
      <c r="C1219" s="4" t="s">
        <v>2745</v>
      </c>
    </row>
    <row r="1220" spans="3:3" x14ac:dyDescent="0.2">
      <c r="C1220" s="4" t="s">
        <v>2519</v>
      </c>
    </row>
    <row r="1221" spans="3:3" x14ac:dyDescent="0.2">
      <c r="C1221" s="4" t="s">
        <v>1981</v>
      </c>
    </row>
    <row r="1222" spans="3:3" x14ac:dyDescent="0.2">
      <c r="C1222" s="4" t="s">
        <v>232</v>
      </c>
    </row>
    <row r="1223" spans="3:3" x14ac:dyDescent="0.2">
      <c r="C1223" s="4" t="s">
        <v>1746</v>
      </c>
    </row>
    <row r="1224" spans="3:3" x14ac:dyDescent="0.2">
      <c r="C1224" s="4" t="s">
        <v>155</v>
      </c>
    </row>
    <row r="1225" spans="3:3" x14ac:dyDescent="0.2">
      <c r="C1225" s="4" t="s">
        <v>2631</v>
      </c>
    </row>
    <row r="1226" spans="3:3" x14ac:dyDescent="0.2">
      <c r="C1226" s="4" t="s">
        <v>1724</v>
      </c>
    </row>
    <row r="1227" spans="3:3" x14ac:dyDescent="0.2">
      <c r="C1227" s="4" t="s">
        <v>4606</v>
      </c>
    </row>
    <row r="1228" spans="3:3" x14ac:dyDescent="0.2">
      <c r="C1228" s="4" t="s">
        <v>206</v>
      </c>
    </row>
    <row r="1229" spans="3:3" x14ac:dyDescent="0.2">
      <c r="C1229" s="4" t="s">
        <v>410</v>
      </c>
    </row>
    <row r="1230" spans="3:3" x14ac:dyDescent="0.2">
      <c r="C1230" s="4" t="s">
        <v>399</v>
      </c>
    </row>
    <row r="1231" spans="3:3" x14ac:dyDescent="0.2">
      <c r="C1231" s="4" t="s">
        <v>1994</v>
      </c>
    </row>
    <row r="1232" spans="3:3" x14ac:dyDescent="0.2">
      <c r="C1232" s="4" t="s">
        <v>711</v>
      </c>
    </row>
    <row r="1233" spans="3:3" x14ac:dyDescent="0.2">
      <c r="C1233" s="4" t="s">
        <v>4187</v>
      </c>
    </row>
    <row r="1234" spans="3:3" x14ac:dyDescent="0.2">
      <c r="C1234" s="4" t="s">
        <v>1424</v>
      </c>
    </row>
    <row r="1235" spans="3:3" x14ac:dyDescent="0.2">
      <c r="C1235" s="4" t="s">
        <v>2459</v>
      </c>
    </row>
    <row r="1236" spans="3:3" x14ac:dyDescent="0.2">
      <c r="C1236" s="4" t="s">
        <v>3129</v>
      </c>
    </row>
    <row r="1237" spans="3:3" x14ac:dyDescent="0.2">
      <c r="C1237" s="4" t="s">
        <v>9295</v>
      </c>
    </row>
    <row r="1238" spans="3:3" x14ac:dyDescent="0.2">
      <c r="C1238" s="4" t="s">
        <v>2858</v>
      </c>
    </row>
    <row r="1239" spans="3:3" x14ac:dyDescent="0.2">
      <c r="C1239" s="4" t="s">
        <v>959</v>
      </c>
    </row>
    <row r="1240" spans="3:3" x14ac:dyDescent="0.2">
      <c r="C1240" s="4" t="s">
        <v>2029</v>
      </c>
    </row>
    <row r="1241" spans="3:3" x14ac:dyDescent="0.2">
      <c r="C1241" s="4" t="s">
        <v>3418</v>
      </c>
    </row>
    <row r="1242" spans="3:3" x14ac:dyDescent="0.2">
      <c r="C1242" s="4" t="s">
        <v>1608</v>
      </c>
    </row>
    <row r="1243" spans="3:3" x14ac:dyDescent="0.2">
      <c r="C1243" s="4" t="s">
        <v>273</v>
      </c>
    </row>
    <row r="1244" spans="3:3" x14ac:dyDescent="0.2">
      <c r="C1244" s="4" t="s">
        <v>1009</v>
      </c>
    </row>
    <row r="1245" spans="3:3" x14ac:dyDescent="0.2">
      <c r="C1245" s="4" t="s">
        <v>1969</v>
      </c>
    </row>
    <row r="1246" spans="3:3" x14ac:dyDescent="0.2">
      <c r="C1246" s="4" t="s">
        <v>2146</v>
      </c>
    </row>
    <row r="1247" spans="3:3" x14ac:dyDescent="0.2">
      <c r="C1247" s="4" t="s">
        <v>2045</v>
      </c>
    </row>
    <row r="1248" spans="3:3" x14ac:dyDescent="0.2">
      <c r="C1248" s="4" t="s">
        <v>2056</v>
      </c>
    </row>
    <row r="1249" spans="1:3" x14ac:dyDescent="0.2">
      <c r="C1249" s="4" t="s">
        <v>8819</v>
      </c>
    </row>
    <row r="1250" spans="1:3" x14ac:dyDescent="0.2">
      <c r="C1250" s="4" t="s">
        <v>1459</v>
      </c>
    </row>
    <row r="1251" spans="1:3" x14ac:dyDescent="0.2">
      <c r="C1251" s="4" t="s">
        <v>2071</v>
      </c>
    </row>
    <row r="1252" spans="1:3" x14ac:dyDescent="0.2">
      <c r="C1252" s="4" t="s">
        <v>161</v>
      </c>
    </row>
    <row r="1253" spans="1:3" x14ac:dyDescent="0.2">
      <c r="C1253" s="4" t="s">
        <v>1516</v>
      </c>
    </row>
    <row r="1254" spans="1:3" x14ac:dyDescent="0.2">
      <c r="C1254" s="4" t="s">
        <v>2075</v>
      </c>
    </row>
    <row r="1255" spans="1:3" x14ac:dyDescent="0.2">
      <c r="C1255" s="4" t="s">
        <v>2077</v>
      </c>
    </row>
    <row r="1256" spans="1:3" x14ac:dyDescent="0.2">
      <c r="C1256" s="4" t="s">
        <v>1460</v>
      </c>
    </row>
    <row r="1257" spans="1:3" x14ac:dyDescent="0.2">
      <c r="C1257" s="4" t="s">
        <v>305</v>
      </c>
    </row>
    <row r="1258" spans="1:3" x14ac:dyDescent="0.2">
      <c r="C1258" s="4" t="s">
        <v>2760</v>
      </c>
    </row>
    <row r="1259" spans="1:3" x14ac:dyDescent="0.2">
      <c r="C1259" s="4" t="s">
        <v>2087</v>
      </c>
    </row>
    <row r="1260" spans="1:3" x14ac:dyDescent="0.2">
      <c r="C1260" s="4" t="s">
        <v>1129</v>
      </c>
    </row>
    <row r="1261" spans="1:3" x14ac:dyDescent="0.2">
      <c r="C1261" s="4" t="s">
        <v>1404</v>
      </c>
    </row>
    <row r="1262" spans="1:3" x14ac:dyDescent="0.2">
      <c r="C1262" s="4" t="s">
        <v>1201</v>
      </c>
    </row>
    <row r="1263" spans="1:3" x14ac:dyDescent="0.2">
      <c r="C1263" s="4" t="s">
        <v>3397</v>
      </c>
    </row>
    <row r="1264" spans="1:3" x14ac:dyDescent="0.2">
      <c r="A1264" s="4" t="s">
        <v>2418</v>
      </c>
      <c r="B1264" s="4">
        <v>49</v>
      </c>
      <c r="C1264" s="4" t="s">
        <v>1263</v>
      </c>
    </row>
    <row r="1265" spans="3:3" x14ac:dyDescent="0.2">
      <c r="C1265" s="4" t="s">
        <v>3793</v>
      </c>
    </row>
    <row r="1266" spans="3:3" x14ac:dyDescent="0.2">
      <c r="C1266" s="4" t="s">
        <v>1686</v>
      </c>
    </row>
    <row r="1267" spans="3:3" x14ac:dyDescent="0.2">
      <c r="C1267" s="4" t="s">
        <v>1062</v>
      </c>
    </row>
    <row r="1268" spans="3:3" x14ac:dyDescent="0.2">
      <c r="C1268" s="4" t="s">
        <v>2431</v>
      </c>
    </row>
    <row r="1269" spans="3:3" x14ac:dyDescent="0.2">
      <c r="C1269" s="4" t="s">
        <v>2761</v>
      </c>
    </row>
    <row r="1270" spans="3:3" x14ac:dyDescent="0.2">
      <c r="C1270" s="4" t="s">
        <v>2436</v>
      </c>
    </row>
    <row r="1271" spans="3:3" x14ac:dyDescent="0.2">
      <c r="C1271" s="4" t="s">
        <v>2438</v>
      </c>
    </row>
    <row r="1272" spans="3:3" x14ac:dyDescent="0.2">
      <c r="C1272" s="4" t="s">
        <v>2440</v>
      </c>
    </row>
    <row r="1273" spans="3:3" x14ac:dyDescent="0.2">
      <c r="C1273" s="4" t="s">
        <v>604</v>
      </c>
    </row>
    <row r="1274" spans="3:3" x14ac:dyDescent="0.2">
      <c r="C1274" s="4" t="s">
        <v>741</v>
      </c>
    </row>
    <row r="1275" spans="3:3" x14ac:dyDescent="0.2">
      <c r="C1275" s="4" t="s">
        <v>3923</v>
      </c>
    </row>
    <row r="1276" spans="3:3" x14ac:dyDescent="0.2">
      <c r="C1276" s="4" t="s">
        <v>2589</v>
      </c>
    </row>
    <row r="1277" spans="3:3" x14ac:dyDescent="0.2">
      <c r="C1277" s="4" t="s">
        <v>2719</v>
      </c>
    </row>
    <row r="1278" spans="3:3" x14ac:dyDescent="0.2">
      <c r="C1278" s="4" t="s">
        <v>3326</v>
      </c>
    </row>
    <row r="1279" spans="3:3" x14ac:dyDescent="0.2">
      <c r="C1279" s="4" t="s">
        <v>3170</v>
      </c>
    </row>
    <row r="1280" spans="3:3" x14ac:dyDescent="0.2">
      <c r="C1280" s="4" t="s">
        <v>1055</v>
      </c>
    </row>
    <row r="1281" spans="3:3" x14ac:dyDescent="0.2">
      <c r="C1281" s="4" t="s">
        <v>1917</v>
      </c>
    </row>
    <row r="1282" spans="3:3" x14ac:dyDescent="0.2">
      <c r="C1282" s="4" t="s">
        <v>1639</v>
      </c>
    </row>
    <row r="1283" spans="3:3" x14ac:dyDescent="0.2">
      <c r="C1283" s="4" t="s">
        <v>2660</v>
      </c>
    </row>
    <row r="1284" spans="3:3" x14ac:dyDescent="0.2">
      <c r="C1284" s="4" t="s">
        <v>985</v>
      </c>
    </row>
    <row r="1285" spans="3:3" x14ac:dyDescent="0.2">
      <c r="C1285" s="4" t="s">
        <v>59</v>
      </c>
    </row>
    <row r="1286" spans="3:3" x14ac:dyDescent="0.2">
      <c r="C1286" s="4" t="s">
        <v>2484</v>
      </c>
    </row>
    <row r="1287" spans="3:3" x14ac:dyDescent="0.2">
      <c r="C1287" s="4" t="s">
        <v>1710</v>
      </c>
    </row>
    <row r="1288" spans="3:3" x14ac:dyDescent="0.2">
      <c r="C1288" s="4" t="s">
        <v>2021</v>
      </c>
    </row>
    <row r="1289" spans="3:3" x14ac:dyDescent="0.2">
      <c r="C1289" s="4" t="s">
        <v>814</v>
      </c>
    </row>
    <row r="1290" spans="3:3" x14ac:dyDescent="0.2">
      <c r="C1290" s="4" t="s">
        <v>3185</v>
      </c>
    </row>
    <row r="1291" spans="3:3" x14ac:dyDescent="0.2">
      <c r="C1291" s="4" t="s">
        <v>2074</v>
      </c>
    </row>
    <row r="1292" spans="3:3" x14ac:dyDescent="0.2">
      <c r="C1292" s="4" t="s">
        <v>953</v>
      </c>
    </row>
    <row r="1293" spans="3:3" x14ac:dyDescent="0.2">
      <c r="C1293" s="4" t="s">
        <v>1351</v>
      </c>
    </row>
    <row r="1294" spans="3:3" x14ac:dyDescent="0.2">
      <c r="C1294" s="4" t="s">
        <v>398</v>
      </c>
    </row>
    <row r="1295" spans="3:3" x14ac:dyDescent="0.2">
      <c r="C1295" s="4" t="s">
        <v>2437</v>
      </c>
    </row>
    <row r="1296" spans="3:3" x14ac:dyDescent="0.2">
      <c r="C1296" s="4" t="s">
        <v>9337</v>
      </c>
    </row>
    <row r="1297" spans="3:3" x14ac:dyDescent="0.2">
      <c r="C1297" s="4" t="s">
        <v>1468</v>
      </c>
    </row>
    <row r="1298" spans="3:3" x14ac:dyDescent="0.2">
      <c r="C1298" s="4" t="s">
        <v>658</v>
      </c>
    </row>
    <row r="1299" spans="3:3" x14ac:dyDescent="0.2">
      <c r="C1299" s="4" t="s">
        <v>2303</v>
      </c>
    </row>
    <row r="1300" spans="3:3" x14ac:dyDescent="0.2">
      <c r="C1300" s="4" t="s">
        <v>732</v>
      </c>
    </row>
    <row r="1301" spans="3:3" x14ac:dyDescent="0.2">
      <c r="C1301" s="4" t="s">
        <v>8543</v>
      </c>
    </row>
    <row r="1302" spans="3:3" x14ac:dyDescent="0.2">
      <c r="C1302" s="4" t="s">
        <v>1569</v>
      </c>
    </row>
    <row r="1303" spans="3:3" x14ac:dyDescent="0.2">
      <c r="C1303" s="4" t="s">
        <v>1946</v>
      </c>
    </row>
    <row r="1304" spans="3:3" x14ac:dyDescent="0.2">
      <c r="C1304" s="4" t="s">
        <v>4885</v>
      </c>
    </row>
    <row r="1305" spans="3:3" x14ac:dyDescent="0.2">
      <c r="C1305" s="4" t="s">
        <v>2246</v>
      </c>
    </row>
    <row r="1306" spans="3:3" x14ac:dyDescent="0.2">
      <c r="C1306" s="4" t="s">
        <v>9347</v>
      </c>
    </row>
    <row r="1307" spans="3:3" x14ac:dyDescent="0.2">
      <c r="C1307" s="4" t="s">
        <v>1194</v>
      </c>
    </row>
    <row r="1308" spans="3:3" x14ac:dyDescent="0.2">
      <c r="C1308" s="4" t="s">
        <v>2476</v>
      </c>
    </row>
    <row r="1309" spans="3:3" x14ac:dyDescent="0.2">
      <c r="C1309" s="4" t="s">
        <v>2758</v>
      </c>
    </row>
    <row r="1310" spans="3:3" x14ac:dyDescent="0.2">
      <c r="C1310" s="4" t="s">
        <v>3340</v>
      </c>
    </row>
    <row r="1311" spans="3:3" x14ac:dyDescent="0.2">
      <c r="C1311" s="4" t="s">
        <v>2131</v>
      </c>
    </row>
    <row r="1312" spans="3:3" x14ac:dyDescent="0.2">
      <c r="C1312" s="4" t="s">
        <v>617</v>
      </c>
    </row>
    <row r="1313" spans="1:3" x14ac:dyDescent="0.2">
      <c r="A1313" s="4" t="s">
        <v>2494</v>
      </c>
      <c r="B1313" s="4">
        <v>17</v>
      </c>
      <c r="C1313" s="4" t="s">
        <v>3873</v>
      </c>
    </row>
    <row r="1314" spans="1:3" x14ac:dyDescent="0.2">
      <c r="C1314" s="4" t="s">
        <v>9355</v>
      </c>
    </row>
    <row r="1315" spans="1:3" x14ac:dyDescent="0.2">
      <c r="C1315" s="4" t="s">
        <v>2005</v>
      </c>
    </row>
    <row r="1316" spans="1:3" x14ac:dyDescent="0.2">
      <c r="C1316" s="4" t="s">
        <v>3242</v>
      </c>
    </row>
    <row r="1317" spans="1:3" x14ac:dyDescent="0.2">
      <c r="C1317" s="4" t="s">
        <v>2451</v>
      </c>
    </row>
    <row r="1318" spans="1:3" x14ac:dyDescent="0.2">
      <c r="C1318" s="4" t="s">
        <v>2722</v>
      </c>
    </row>
    <row r="1319" spans="1:3" x14ac:dyDescent="0.2">
      <c r="C1319" s="4" t="s">
        <v>2011</v>
      </c>
    </row>
    <row r="1320" spans="1:3" x14ac:dyDescent="0.2">
      <c r="C1320" s="4" t="s">
        <v>1001</v>
      </c>
    </row>
    <row r="1321" spans="1:3" x14ac:dyDescent="0.2">
      <c r="C1321" s="4" t="s">
        <v>3795</v>
      </c>
    </row>
    <row r="1322" spans="1:3" x14ac:dyDescent="0.2">
      <c r="C1322" s="4" t="s">
        <v>831</v>
      </c>
    </row>
    <row r="1323" spans="1:3" x14ac:dyDescent="0.2">
      <c r="C1323" s="4" t="s">
        <v>696</v>
      </c>
    </row>
    <row r="1324" spans="1:3" x14ac:dyDescent="0.2">
      <c r="C1324" s="4" t="s">
        <v>2386</v>
      </c>
    </row>
    <row r="1325" spans="1:3" x14ac:dyDescent="0.2">
      <c r="C1325" s="4" t="s">
        <v>240</v>
      </c>
    </row>
    <row r="1326" spans="1:3" x14ac:dyDescent="0.2">
      <c r="C1326" s="4" t="s">
        <v>621</v>
      </c>
    </row>
    <row r="1327" spans="1:3" x14ac:dyDescent="0.2">
      <c r="C1327" s="4" t="s">
        <v>2599</v>
      </c>
    </row>
    <row r="1328" spans="1:3" x14ac:dyDescent="0.2">
      <c r="C1328" s="4" t="s">
        <v>3534</v>
      </c>
    </row>
    <row r="1329" spans="1:3" x14ac:dyDescent="0.2">
      <c r="C1329" s="4" t="s">
        <v>3273</v>
      </c>
    </row>
    <row r="1330" spans="1:3" x14ac:dyDescent="0.2">
      <c r="A1330" s="4" t="s">
        <v>2517</v>
      </c>
      <c r="B1330" s="4">
        <v>88</v>
      </c>
      <c r="C1330" s="4" t="s">
        <v>1162</v>
      </c>
    </row>
    <row r="1331" spans="1:3" x14ac:dyDescent="0.2">
      <c r="C1331" s="4" t="s">
        <v>947</v>
      </c>
    </row>
    <row r="1332" spans="1:3" x14ac:dyDescent="0.2">
      <c r="C1332" s="4" t="s">
        <v>2540</v>
      </c>
    </row>
    <row r="1333" spans="1:3" x14ac:dyDescent="0.2">
      <c r="C1333" s="4" t="s">
        <v>355</v>
      </c>
    </row>
    <row r="1334" spans="1:3" x14ac:dyDescent="0.2">
      <c r="C1334" s="4" t="s">
        <v>1370</v>
      </c>
    </row>
    <row r="1335" spans="1:3" x14ac:dyDescent="0.2">
      <c r="C1335" s="4" t="s">
        <v>2006</v>
      </c>
    </row>
    <row r="1336" spans="1:3" x14ac:dyDescent="0.2">
      <c r="C1336" s="4" t="s">
        <v>1456</v>
      </c>
    </row>
    <row r="1337" spans="1:3" x14ac:dyDescent="0.2">
      <c r="C1337" s="4" t="s">
        <v>1203</v>
      </c>
    </row>
    <row r="1338" spans="1:3" x14ac:dyDescent="0.2">
      <c r="C1338" s="4" t="s">
        <v>2286</v>
      </c>
    </row>
    <row r="1339" spans="1:3" x14ac:dyDescent="0.2">
      <c r="C1339" s="4" t="s">
        <v>422</v>
      </c>
    </row>
    <row r="1340" spans="1:3" x14ac:dyDescent="0.2">
      <c r="C1340" s="4" t="s">
        <v>324</v>
      </c>
    </row>
    <row r="1341" spans="1:3" x14ac:dyDescent="0.2">
      <c r="C1341" s="4" t="s">
        <v>3354</v>
      </c>
    </row>
    <row r="1342" spans="1:3" x14ac:dyDescent="0.2">
      <c r="C1342" s="4" t="s">
        <v>623</v>
      </c>
    </row>
    <row r="1343" spans="1:3" x14ac:dyDescent="0.2">
      <c r="C1343" s="4" t="s">
        <v>2560</v>
      </c>
    </row>
    <row r="1344" spans="1:3" x14ac:dyDescent="0.2">
      <c r="C1344" s="4" t="s">
        <v>3648</v>
      </c>
    </row>
    <row r="1345" spans="3:3" x14ac:dyDescent="0.2">
      <c r="C1345" s="4" t="s">
        <v>3022</v>
      </c>
    </row>
    <row r="1346" spans="3:3" x14ac:dyDescent="0.2">
      <c r="C1346" s="4" t="s">
        <v>303</v>
      </c>
    </row>
    <row r="1347" spans="3:3" x14ac:dyDescent="0.2">
      <c r="C1347" s="4" t="s">
        <v>2608</v>
      </c>
    </row>
    <row r="1348" spans="3:3" x14ac:dyDescent="0.2">
      <c r="C1348" s="4" t="s">
        <v>3043</v>
      </c>
    </row>
    <row r="1349" spans="3:3" x14ac:dyDescent="0.2">
      <c r="C1349" s="4" t="s">
        <v>3436</v>
      </c>
    </row>
    <row r="1350" spans="3:3" x14ac:dyDescent="0.2">
      <c r="C1350" s="4" t="s">
        <v>2568</v>
      </c>
    </row>
    <row r="1351" spans="3:3" x14ac:dyDescent="0.2">
      <c r="C1351" s="4" t="s">
        <v>738</v>
      </c>
    </row>
    <row r="1352" spans="3:3" x14ac:dyDescent="0.2">
      <c r="C1352" s="4" t="s">
        <v>9286</v>
      </c>
    </row>
    <row r="1353" spans="3:3" x14ac:dyDescent="0.2">
      <c r="C1353" s="4" t="s">
        <v>1501</v>
      </c>
    </row>
    <row r="1354" spans="3:3" x14ac:dyDescent="0.2">
      <c r="C1354" s="4" t="s">
        <v>2584</v>
      </c>
    </row>
    <row r="1355" spans="3:3" x14ac:dyDescent="0.2">
      <c r="C1355" s="4" t="s">
        <v>2610</v>
      </c>
    </row>
    <row r="1356" spans="3:3" x14ac:dyDescent="0.2">
      <c r="C1356" s="4" t="s">
        <v>2601</v>
      </c>
    </row>
    <row r="1357" spans="3:3" x14ac:dyDescent="0.2">
      <c r="C1357" s="4" t="s">
        <v>3324</v>
      </c>
    </row>
    <row r="1358" spans="3:3" x14ac:dyDescent="0.2">
      <c r="C1358" s="4" t="s">
        <v>2622</v>
      </c>
    </row>
    <row r="1359" spans="3:3" x14ac:dyDescent="0.2">
      <c r="C1359" s="4" t="s">
        <v>445</v>
      </c>
    </row>
    <row r="1360" spans="3:3" x14ac:dyDescent="0.2">
      <c r="C1360" s="4" t="s">
        <v>2082</v>
      </c>
    </row>
    <row r="1361" spans="3:3" x14ac:dyDescent="0.2">
      <c r="C1361" s="4" t="s">
        <v>3019</v>
      </c>
    </row>
    <row r="1362" spans="3:3" x14ac:dyDescent="0.2">
      <c r="C1362" s="4" t="s">
        <v>2978</v>
      </c>
    </row>
    <row r="1363" spans="3:3" x14ac:dyDescent="0.2">
      <c r="C1363" s="4" t="s">
        <v>1489</v>
      </c>
    </row>
    <row r="1364" spans="3:3" x14ac:dyDescent="0.2">
      <c r="C1364" s="4" t="s">
        <v>2171</v>
      </c>
    </row>
    <row r="1365" spans="3:3" x14ac:dyDescent="0.2">
      <c r="C1365" s="4" t="s">
        <v>2585</v>
      </c>
    </row>
    <row r="1366" spans="3:3" x14ac:dyDescent="0.2">
      <c r="C1366" s="4" t="s">
        <v>412</v>
      </c>
    </row>
    <row r="1367" spans="3:3" x14ac:dyDescent="0.2">
      <c r="C1367" s="4" t="s">
        <v>1158</v>
      </c>
    </row>
    <row r="1368" spans="3:3" x14ac:dyDescent="0.2">
      <c r="C1368" s="4" t="s">
        <v>1987</v>
      </c>
    </row>
    <row r="1369" spans="3:3" x14ac:dyDescent="0.2">
      <c r="C1369" s="4" t="s">
        <v>2684</v>
      </c>
    </row>
    <row r="1370" spans="3:3" x14ac:dyDescent="0.2">
      <c r="C1370" s="4" t="s">
        <v>1874</v>
      </c>
    </row>
    <row r="1371" spans="3:3" x14ac:dyDescent="0.2">
      <c r="C1371" s="4" t="s">
        <v>848</v>
      </c>
    </row>
    <row r="1372" spans="3:3" x14ac:dyDescent="0.2">
      <c r="C1372" s="4" t="s">
        <v>2537</v>
      </c>
    </row>
    <row r="1373" spans="3:3" x14ac:dyDescent="0.2">
      <c r="C1373" s="4" t="s">
        <v>26</v>
      </c>
    </row>
    <row r="1374" spans="3:3" x14ac:dyDescent="0.2">
      <c r="C1374" s="4" t="s">
        <v>1890</v>
      </c>
    </row>
    <row r="1375" spans="3:3" x14ac:dyDescent="0.2">
      <c r="C1375" s="4" t="s">
        <v>233</v>
      </c>
    </row>
    <row r="1376" spans="3:3" x14ac:dyDescent="0.2">
      <c r="C1376" s="4" t="s">
        <v>2017</v>
      </c>
    </row>
    <row r="1377" spans="3:3" x14ac:dyDescent="0.2">
      <c r="C1377" s="4" t="s">
        <v>2862</v>
      </c>
    </row>
    <row r="1378" spans="3:3" x14ac:dyDescent="0.2">
      <c r="C1378" s="4" t="s">
        <v>591</v>
      </c>
    </row>
    <row r="1379" spans="3:3" x14ac:dyDescent="0.2">
      <c r="C1379" s="4" t="s">
        <v>4591</v>
      </c>
    </row>
    <row r="1380" spans="3:3" x14ac:dyDescent="0.2">
      <c r="C1380" s="4" t="s">
        <v>1762</v>
      </c>
    </row>
    <row r="1381" spans="3:3" x14ac:dyDescent="0.2">
      <c r="C1381" s="4" t="s">
        <v>745</v>
      </c>
    </row>
    <row r="1382" spans="3:3" x14ac:dyDescent="0.2">
      <c r="C1382" s="4" t="s">
        <v>2573</v>
      </c>
    </row>
    <row r="1383" spans="3:3" x14ac:dyDescent="0.2">
      <c r="C1383" s="4" t="s">
        <v>8621</v>
      </c>
    </row>
    <row r="1384" spans="3:3" x14ac:dyDescent="0.2">
      <c r="C1384" s="4" t="s">
        <v>1934</v>
      </c>
    </row>
    <row r="1385" spans="3:3" x14ac:dyDescent="0.2">
      <c r="C1385" s="4" t="s">
        <v>1573</v>
      </c>
    </row>
    <row r="1386" spans="3:3" x14ac:dyDescent="0.2">
      <c r="C1386" s="4" t="s">
        <v>1134</v>
      </c>
    </row>
    <row r="1387" spans="3:3" x14ac:dyDescent="0.2">
      <c r="C1387" s="4" t="s">
        <v>228</v>
      </c>
    </row>
    <row r="1388" spans="3:3" x14ac:dyDescent="0.2">
      <c r="C1388" s="4" t="s">
        <v>3700</v>
      </c>
    </row>
    <row r="1389" spans="3:3" x14ac:dyDescent="0.2">
      <c r="C1389" s="4" t="s">
        <v>3332</v>
      </c>
    </row>
    <row r="1390" spans="3:3" x14ac:dyDescent="0.2">
      <c r="C1390" s="4" t="s">
        <v>1027</v>
      </c>
    </row>
    <row r="1391" spans="3:3" x14ac:dyDescent="0.2">
      <c r="C1391" s="4" t="s">
        <v>694</v>
      </c>
    </row>
    <row r="1392" spans="3:3" x14ac:dyDescent="0.2">
      <c r="C1392" s="4" t="s">
        <v>145</v>
      </c>
    </row>
    <row r="1393" spans="3:3" x14ac:dyDescent="0.2">
      <c r="C1393" s="4" t="s">
        <v>1133</v>
      </c>
    </row>
    <row r="1394" spans="3:3" x14ac:dyDescent="0.2">
      <c r="C1394" s="4" t="s">
        <v>4827</v>
      </c>
    </row>
    <row r="1395" spans="3:3" x14ac:dyDescent="0.2">
      <c r="C1395" s="4" t="s">
        <v>43</v>
      </c>
    </row>
    <row r="1396" spans="3:3" x14ac:dyDescent="0.2">
      <c r="C1396" s="4" t="s">
        <v>2611</v>
      </c>
    </row>
    <row r="1397" spans="3:3" x14ac:dyDescent="0.2">
      <c r="C1397" s="4" t="s">
        <v>2617</v>
      </c>
    </row>
    <row r="1398" spans="3:3" x14ac:dyDescent="0.2">
      <c r="C1398" s="4" t="s">
        <v>1562</v>
      </c>
    </row>
    <row r="1399" spans="3:3" x14ac:dyDescent="0.2">
      <c r="C1399" s="4" t="s">
        <v>4959</v>
      </c>
    </row>
    <row r="1400" spans="3:3" x14ac:dyDescent="0.2">
      <c r="C1400" s="4" t="s">
        <v>2879</v>
      </c>
    </row>
    <row r="1401" spans="3:3" x14ac:dyDescent="0.2">
      <c r="C1401" s="4" t="s">
        <v>1609</v>
      </c>
    </row>
    <row r="1402" spans="3:3" x14ac:dyDescent="0.2">
      <c r="C1402" s="4" t="s">
        <v>2742</v>
      </c>
    </row>
    <row r="1403" spans="3:3" x14ac:dyDescent="0.2">
      <c r="C1403" s="4" t="s">
        <v>7491</v>
      </c>
    </row>
    <row r="1404" spans="3:3" x14ac:dyDescent="0.2">
      <c r="C1404" s="4" t="s">
        <v>2108</v>
      </c>
    </row>
    <row r="1405" spans="3:3" x14ac:dyDescent="0.2">
      <c r="C1405" s="4" t="s">
        <v>1374</v>
      </c>
    </row>
    <row r="1406" spans="3:3" x14ac:dyDescent="0.2">
      <c r="C1406" s="4" t="s">
        <v>705</v>
      </c>
    </row>
    <row r="1407" spans="3:3" x14ac:dyDescent="0.2">
      <c r="C1407" s="4" t="s">
        <v>2428</v>
      </c>
    </row>
    <row r="1408" spans="3:3" x14ac:dyDescent="0.2">
      <c r="C1408" s="4" t="s">
        <v>3455</v>
      </c>
    </row>
    <row r="1409" spans="1:3" x14ac:dyDescent="0.2">
      <c r="C1409" s="4" t="s">
        <v>1376</v>
      </c>
    </row>
    <row r="1410" spans="1:3" x14ac:dyDescent="0.2">
      <c r="C1410" s="4" t="s">
        <v>2216</v>
      </c>
    </row>
    <row r="1411" spans="1:3" x14ac:dyDescent="0.2">
      <c r="C1411" s="4" t="s">
        <v>1495</v>
      </c>
    </row>
    <row r="1412" spans="1:3" x14ac:dyDescent="0.2">
      <c r="C1412" s="4" t="s">
        <v>2426</v>
      </c>
    </row>
    <row r="1413" spans="1:3" x14ac:dyDescent="0.2">
      <c r="C1413" s="4" t="s">
        <v>2669</v>
      </c>
    </row>
    <row r="1414" spans="1:3" x14ac:dyDescent="0.2">
      <c r="C1414" s="4" t="s">
        <v>652</v>
      </c>
    </row>
    <row r="1415" spans="1:3" x14ac:dyDescent="0.2">
      <c r="C1415" s="4" t="s">
        <v>8713</v>
      </c>
    </row>
    <row r="1416" spans="1:3" x14ac:dyDescent="0.2">
      <c r="C1416" s="4" t="s">
        <v>927</v>
      </c>
    </row>
    <row r="1417" spans="1:3" x14ac:dyDescent="0.2">
      <c r="C1417" s="4" t="s">
        <v>295</v>
      </c>
    </row>
    <row r="1418" spans="1:3" x14ac:dyDescent="0.2">
      <c r="A1418" s="4" t="s">
        <v>2989</v>
      </c>
      <c r="B1418" s="4">
        <v>16</v>
      </c>
      <c r="C1418" s="4" t="s">
        <v>1579</v>
      </c>
    </row>
    <row r="1419" spans="1:3" x14ac:dyDescent="0.2">
      <c r="C1419" s="4" t="s">
        <v>4618</v>
      </c>
    </row>
    <row r="1420" spans="1:3" x14ac:dyDescent="0.2">
      <c r="C1420" s="4" t="s">
        <v>9436</v>
      </c>
    </row>
    <row r="1421" spans="1:3" x14ac:dyDescent="0.2">
      <c r="C1421" s="4" t="s">
        <v>1865</v>
      </c>
    </row>
    <row r="1422" spans="1:3" x14ac:dyDescent="0.2">
      <c r="C1422" s="4" t="s">
        <v>1669</v>
      </c>
    </row>
    <row r="1423" spans="1:3" x14ac:dyDescent="0.2">
      <c r="C1423" s="4" t="s">
        <v>172</v>
      </c>
    </row>
    <row r="1424" spans="1:3" x14ac:dyDescent="0.2">
      <c r="C1424" s="4" t="s">
        <v>4339</v>
      </c>
    </row>
    <row r="1425" spans="1:3" x14ac:dyDescent="0.2">
      <c r="C1425" s="4" t="s">
        <v>1921</v>
      </c>
    </row>
    <row r="1426" spans="1:3" x14ac:dyDescent="0.2">
      <c r="C1426" s="4" t="s">
        <v>755</v>
      </c>
    </row>
    <row r="1427" spans="1:3" x14ac:dyDescent="0.2">
      <c r="C1427" s="4" t="s">
        <v>3192</v>
      </c>
    </row>
    <row r="1428" spans="1:3" x14ac:dyDescent="0.2">
      <c r="C1428" s="4" t="s">
        <v>2027</v>
      </c>
    </row>
    <row r="1429" spans="1:3" x14ac:dyDescent="0.2">
      <c r="C1429" s="4" t="s">
        <v>1398</v>
      </c>
    </row>
    <row r="1430" spans="1:3" x14ac:dyDescent="0.2">
      <c r="C1430" s="4" t="s">
        <v>2311</v>
      </c>
    </row>
    <row r="1431" spans="1:3" x14ac:dyDescent="0.2">
      <c r="C1431" s="4" t="s">
        <v>4308</v>
      </c>
    </row>
    <row r="1432" spans="1:3" x14ac:dyDescent="0.2">
      <c r="C1432" s="4" t="s">
        <v>9444</v>
      </c>
    </row>
    <row r="1433" spans="1:3" x14ac:dyDescent="0.2">
      <c r="C1433" s="4" t="s">
        <v>707</v>
      </c>
    </row>
    <row r="1434" spans="1:3" x14ac:dyDescent="0.2">
      <c r="A1434" s="4" t="s">
        <v>3067</v>
      </c>
      <c r="B1434" s="4">
        <v>9</v>
      </c>
      <c r="C1434" s="4" t="s">
        <v>1830</v>
      </c>
    </row>
    <row r="1435" spans="1:3" x14ac:dyDescent="0.2">
      <c r="C1435" s="4" t="s">
        <v>9445</v>
      </c>
    </row>
    <row r="1436" spans="1:3" x14ac:dyDescent="0.2">
      <c r="C1436" s="4" t="s">
        <v>1363</v>
      </c>
    </row>
    <row r="1437" spans="1:3" x14ac:dyDescent="0.2">
      <c r="C1437" s="4" t="s">
        <v>9446</v>
      </c>
    </row>
    <row r="1438" spans="1:3" x14ac:dyDescent="0.2">
      <c r="C1438" s="4" t="s">
        <v>2796</v>
      </c>
    </row>
    <row r="1439" spans="1:3" x14ac:dyDescent="0.2">
      <c r="C1439" s="4" t="s">
        <v>2048</v>
      </c>
    </row>
    <row r="1440" spans="1:3" x14ac:dyDescent="0.2">
      <c r="C1440" s="4" t="s">
        <v>3407</v>
      </c>
    </row>
    <row r="1441" spans="1:3" x14ac:dyDescent="0.2">
      <c r="C1441" s="4" t="s">
        <v>3704</v>
      </c>
    </row>
    <row r="1442" spans="1:3" x14ac:dyDescent="0.2">
      <c r="C1442" s="4" t="s">
        <v>9451</v>
      </c>
    </row>
    <row r="1443" spans="1:3" x14ac:dyDescent="0.2">
      <c r="A1443" s="4" t="s">
        <v>3077</v>
      </c>
      <c r="B1443" s="4">
        <v>16</v>
      </c>
      <c r="C1443" s="4" t="s">
        <v>2260</v>
      </c>
    </row>
    <row r="1444" spans="1:3" x14ac:dyDescent="0.2">
      <c r="C1444" s="4" t="s">
        <v>3082</v>
      </c>
    </row>
    <row r="1445" spans="1:3" x14ac:dyDescent="0.2">
      <c r="C1445" s="4" t="s">
        <v>3587</v>
      </c>
    </row>
    <row r="1446" spans="1:3" x14ac:dyDescent="0.2">
      <c r="C1446" s="4" t="s">
        <v>2452</v>
      </c>
    </row>
    <row r="1447" spans="1:3" x14ac:dyDescent="0.2">
      <c r="C1447" s="4" t="s">
        <v>2506</v>
      </c>
    </row>
    <row r="1448" spans="1:3" x14ac:dyDescent="0.2">
      <c r="C1448" s="4" t="s">
        <v>3088</v>
      </c>
    </row>
    <row r="1449" spans="1:3" x14ac:dyDescent="0.2">
      <c r="C1449" s="4" t="s">
        <v>8605</v>
      </c>
    </row>
    <row r="1450" spans="1:3" x14ac:dyDescent="0.2">
      <c r="C1450" s="4" t="s">
        <v>1043</v>
      </c>
    </row>
    <row r="1451" spans="1:3" x14ac:dyDescent="0.2">
      <c r="C1451" s="4" t="s">
        <v>2793</v>
      </c>
    </row>
    <row r="1452" spans="1:3" x14ac:dyDescent="0.2">
      <c r="C1452" s="4" t="s">
        <v>1966</v>
      </c>
    </row>
    <row r="1453" spans="1:3" x14ac:dyDescent="0.2">
      <c r="C1453" s="4" t="s">
        <v>2981</v>
      </c>
    </row>
    <row r="1454" spans="1:3" x14ac:dyDescent="0.2">
      <c r="C1454" s="4" t="s">
        <v>9462</v>
      </c>
    </row>
    <row r="1455" spans="1:3" x14ac:dyDescent="0.2">
      <c r="C1455" s="4" t="s">
        <v>2598</v>
      </c>
    </row>
    <row r="1456" spans="1:3" x14ac:dyDescent="0.2">
      <c r="C1456" s="4" t="s">
        <v>3053</v>
      </c>
    </row>
    <row r="1457" spans="1:3" x14ac:dyDescent="0.2">
      <c r="C1457" s="4" t="s">
        <v>4713</v>
      </c>
    </row>
    <row r="1458" spans="1:3" x14ac:dyDescent="0.2">
      <c r="C1458" s="4" t="s">
        <v>876</v>
      </c>
    </row>
    <row r="1459" spans="1:3" x14ac:dyDescent="0.2">
      <c r="A1459" s="4" t="s">
        <v>2839</v>
      </c>
      <c r="B1459" s="4">
        <v>9</v>
      </c>
      <c r="C1459" s="4" t="s">
        <v>5386</v>
      </c>
    </row>
    <row r="1460" spans="1:3" x14ac:dyDescent="0.2">
      <c r="C1460" s="4" t="s">
        <v>2144</v>
      </c>
    </row>
    <row r="1461" spans="1:3" x14ac:dyDescent="0.2">
      <c r="C1461" s="4" t="s">
        <v>3629</v>
      </c>
    </row>
    <row r="1462" spans="1:3" x14ac:dyDescent="0.2">
      <c r="C1462" s="4" t="s">
        <v>4490</v>
      </c>
    </row>
    <row r="1463" spans="1:3" x14ac:dyDescent="0.2">
      <c r="C1463" s="4" t="s">
        <v>4983</v>
      </c>
    </row>
    <row r="1464" spans="1:3" x14ac:dyDescent="0.2">
      <c r="C1464" s="4" t="s">
        <v>2918</v>
      </c>
    </row>
    <row r="1465" spans="1:3" x14ac:dyDescent="0.2">
      <c r="C1465" s="4" t="s">
        <v>574</v>
      </c>
    </row>
    <row r="1466" spans="1:3" x14ac:dyDescent="0.2">
      <c r="C1466" s="4" t="s">
        <v>1594</v>
      </c>
    </row>
    <row r="1467" spans="1:3" x14ac:dyDescent="0.2">
      <c r="C1467" s="4" t="s">
        <v>2717</v>
      </c>
    </row>
    <row r="1468" spans="1:3" x14ac:dyDescent="0.2">
      <c r="A1468" s="4" t="s">
        <v>2919</v>
      </c>
      <c r="B1468" s="4">
        <v>8</v>
      </c>
      <c r="C1468" s="4" t="s">
        <v>8706</v>
      </c>
    </row>
    <row r="1469" spans="1:3" x14ac:dyDescent="0.2">
      <c r="C1469" s="4" t="s">
        <v>924</v>
      </c>
    </row>
    <row r="1470" spans="1:3" x14ac:dyDescent="0.2">
      <c r="C1470" s="4" t="s">
        <v>2350</v>
      </c>
    </row>
    <row r="1471" spans="1:3" x14ac:dyDescent="0.2">
      <c r="C1471" s="4" t="s">
        <v>1343</v>
      </c>
    </row>
    <row r="1472" spans="1:3" x14ac:dyDescent="0.2">
      <c r="C1472" s="4" t="s">
        <v>1211</v>
      </c>
    </row>
    <row r="1473" spans="1:3" x14ac:dyDescent="0.2">
      <c r="C1473" s="4" t="s">
        <v>9473</v>
      </c>
    </row>
    <row r="1474" spans="1:3" x14ac:dyDescent="0.2">
      <c r="C1474" s="4" t="s">
        <v>2086</v>
      </c>
    </row>
    <row r="1475" spans="1:3" x14ac:dyDescent="0.2">
      <c r="C1475" s="4" t="s">
        <v>2228</v>
      </c>
    </row>
    <row r="1476" spans="1:3" x14ac:dyDescent="0.2">
      <c r="A1476" s="4" t="s">
        <v>3006</v>
      </c>
      <c r="B1476" s="4">
        <v>8</v>
      </c>
      <c r="C1476" s="4" t="s">
        <v>758</v>
      </c>
    </row>
    <row r="1477" spans="1:3" x14ac:dyDescent="0.2">
      <c r="C1477" s="4" t="s">
        <v>480</v>
      </c>
    </row>
    <row r="1478" spans="1:3" x14ac:dyDescent="0.2">
      <c r="C1478" s="4" t="s">
        <v>2933</v>
      </c>
    </row>
    <row r="1479" spans="1:3" x14ac:dyDescent="0.2">
      <c r="C1479" s="4" t="s">
        <v>1222</v>
      </c>
    </row>
    <row r="1480" spans="1:3" x14ac:dyDescent="0.2">
      <c r="C1480" s="4" t="s">
        <v>1368</v>
      </c>
    </row>
    <row r="1481" spans="1:3" x14ac:dyDescent="0.2">
      <c r="C1481" s="4" t="s">
        <v>1740</v>
      </c>
    </row>
    <row r="1482" spans="1:3" x14ac:dyDescent="0.2">
      <c r="C1482" s="4" t="s">
        <v>3728</v>
      </c>
    </row>
    <row r="1483" spans="1:3" x14ac:dyDescent="0.2">
      <c r="C1483" s="4" t="s">
        <v>2381</v>
      </c>
    </row>
    <row r="1484" spans="1:3" x14ac:dyDescent="0.2">
      <c r="A1484" s="4" t="s">
        <v>2859</v>
      </c>
      <c r="B1484" s="4">
        <v>8</v>
      </c>
      <c r="C1484" s="4" t="s">
        <v>5595</v>
      </c>
    </row>
    <row r="1485" spans="1:3" x14ac:dyDescent="0.2">
      <c r="C1485" s="4" t="s">
        <v>1926</v>
      </c>
    </row>
    <row r="1486" spans="1:3" x14ac:dyDescent="0.2">
      <c r="C1486" s="4" t="s">
        <v>9485</v>
      </c>
    </row>
    <row r="1487" spans="1:3" x14ac:dyDescent="0.2">
      <c r="C1487" s="4" t="s">
        <v>1944</v>
      </c>
    </row>
    <row r="1488" spans="1:3" x14ac:dyDescent="0.2">
      <c r="C1488" s="4" t="s">
        <v>3440</v>
      </c>
    </row>
    <row r="1489" spans="1:3" x14ac:dyDescent="0.2">
      <c r="C1489" s="4" t="s">
        <v>1234</v>
      </c>
    </row>
    <row r="1490" spans="1:3" x14ac:dyDescent="0.2">
      <c r="C1490" s="4" t="s">
        <v>121</v>
      </c>
    </row>
    <row r="1491" spans="1:3" x14ac:dyDescent="0.2">
      <c r="C1491" s="4" t="s">
        <v>3877</v>
      </c>
    </row>
    <row r="1492" spans="1:3" x14ac:dyDescent="0.2">
      <c r="A1492" s="4" t="s">
        <v>2939</v>
      </c>
      <c r="B1492" s="4">
        <v>7</v>
      </c>
      <c r="C1492" s="4" t="s">
        <v>60</v>
      </c>
    </row>
    <row r="1493" spans="1:3" x14ac:dyDescent="0.2">
      <c r="C1493" s="4" t="s">
        <v>1433</v>
      </c>
    </row>
    <row r="1494" spans="1:3" x14ac:dyDescent="0.2">
      <c r="C1494" s="4" t="s">
        <v>2261</v>
      </c>
    </row>
    <row r="1495" spans="1:3" x14ac:dyDescent="0.2">
      <c r="C1495" s="4" t="s">
        <v>90</v>
      </c>
    </row>
    <row r="1496" spans="1:3" x14ac:dyDescent="0.2">
      <c r="C1496" s="4" t="s">
        <v>2943</v>
      </c>
    </row>
    <row r="1497" spans="1:3" x14ac:dyDescent="0.2">
      <c r="C1497" s="4" t="s">
        <v>1007</v>
      </c>
    </row>
    <row r="1498" spans="1:3" x14ac:dyDescent="0.2">
      <c r="C1498" s="4" t="s">
        <v>2757</v>
      </c>
    </row>
    <row r="1499" spans="1:3" x14ac:dyDescent="0.2">
      <c r="A1499" s="4" t="s">
        <v>3020</v>
      </c>
      <c r="B1499" s="4">
        <v>8</v>
      </c>
      <c r="C1499" s="4" t="s">
        <v>2801</v>
      </c>
    </row>
    <row r="1500" spans="1:3" x14ac:dyDescent="0.2">
      <c r="C1500" s="4" t="s">
        <v>842</v>
      </c>
    </row>
    <row r="1501" spans="1:3" x14ac:dyDescent="0.2">
      <c r="C1501" s="4" t="s">
        <v>8870</v>
      </c>
    </row>
    <row r="1502" spans="1:3" x14ac:dyDescent="0.2">
      <c r="C1502" s="4" t="s">
        <v>1539</v>
      </c>
    </row>
    <row r="1503" spans="1:3" x14ac:dyDescent="0.2">
      <c r="C1503" s="4" t="s">
        <v>4107</v>
      </c>
    </row>
    <row r="1504" spans="1:3" x14ac:dyDescent="0.2">
      <c r="C1504" s="4" t="s">
        <v>3773</v>
      </c>
    </row>
    <row r="1505" spans="1:3" x14ac:dyDescent="0.2">
      <c r="C1505" s="4" t="s">
        <v>3253</v>
      </c>
    </row>
    <row r="1506" spans="1:3" x14ac:dyDescent="0.2">
      <c r="C1506" s="4" t="s">
        <v>1771</v>
      </c>
    </row>
    <row r="1507" spans="1:3" x14ac:dyDescent="0.2">
      <c r="A1507" s="4" t="s">
        <v>2693</v>
      </c>
      <c r="B1507" s="4">
        <v>22</v>
      </c>
      <c r="C1507" s="4" t="s">
        <v>5740</v>
      </c>
    </row>
    <row r="1508" spans="1:3" x14ac:dyDescent="0.2">
      <c r="C1508" s="4" t="s">
        <v>521</v>
      </c>
    </row>
    <row r="1509" spans="1:3" x14ac:dyDescent="0.2">
      <c r="C1509" s="4" t="s">
        <v>1695</v>
      </c>
    </row>
    <row r="1510" spans="1:3" x14ac:dyDescent="0.2">
      <c r="C1510" s="4" t="s">
        <v>2700</v>
      </c>
    </row>
    <row r="1511" spans="1:3" x14ac:dyDescent="0.2">
      <c r="C1511" s="4" t="s">
        <v>2529</v>
      </c>
    </row>
    <row r="1512" spans="1:3" x14ac:dyDescent="0.2">
      <c r="C1512" s="4" t="s">
        <v>1306</v>
      </c>
    </row>
    <row r="1513" spans="1:3" x14ac:dyDescent="0.2">
      <c r="C1513" s="4" t="s">
        <v>2382</v>
      </c>
    </row>
    <row r="1514" spans="1:3" x14ac:dyDescent="0.2">
      <c r="C1514" s="4" t="s">
        <v>247</v>
      </c>
    </row>
    <row r="1515" spans="1:3" x14ac:dyDescent="0.2">
      <c r="C1515" s="4" t="s">
        <v>6582</v>
      </c>
    </row>
    <row r="1516" spans="1:3" x14ac:dyDescent="0.2">
      <c r="C1516" s="4" t="s">
        <v>1254</v>
      </c>
    </row>
    <row r="1517" spans="1:3" x14ac:dyDescent="0.2">
      <c r="C1517" s="4" t="s">
        <v>1736</v>
      </c>
    </row>
    <row r="1518" spans="1:3" x14ac:dyDescent="0.2">
      <c r="C1518" s="4" t="s">
        <v>3616</v>
      </c>
    </row>
    <row r="1519" spans="1:3" x14ac:dyDescent="0.2">
      <c r="C1519" s="4" t="s">
        <v>1286</v>
      </c>
    </row>
    <row r="1520" spans="1:3" x14ac:dyDescent="0.2">
      <c r="C1520" s="4" t="s">
        <v>1718</v>
      </c>
    </row>
    <row r="1521" spans="1:3" x14ac:dyDescent="0.2">
      <c r="C1521" s="4" t="s">
        <v>1884</v>
      </c>
    </row>
    <row r="1522" spans="1:3" x14ac:dyDescent="0.2">
      <c r="C1522" s="4" t="s">
        <v>1662</v>
      </c>
    </row>
    <row r="1523" spans="1:3" x14ac:dyDescent="0.2">
      <c r="C1523" s="4" t="s">
        <v>4066</v>
      </c>
    </row>
    <row r="1524" spans="1:3" x14ac:dyDescent="0.2">
      <c r="C1524" s="4" t="s">
        <v>1506</v>
      </c>
    </row>
    <row r="1525" spans="1:3" x14ac:dyDescent="0.2">
      <c r="C1525" s="4" t="s">
        <v>3589</v>
      </c>
    </row>
    <row r="1526" spans="1:3" x14ac:dyDescent="0.2">
      <c r="C1526" s="4" t="s">
        <v>692</v>
      </c>
    </row>
    <row r="1527" spans="1:3" x14ac:dyDescent="0.2">
      <c r="C1527" s="4" t="s">
        <v>5067</v>
      </c>
    </row>
    <row r="1528" spans="1:3" x14ac:dyDescent="0.2">
      <c r="C1528" s="4" t="s">
        <v>1936</v>
      </c>
    </row>
    <row r="1529" spans="1:3" x14ac:dyDescent="0.2">
      <c r="A1529" s="4" t="s">
        <v>2903</v>
      </c>
      <c r="B1529" s="4">
        <v>8</v>
      </c>
      <c r="C1529" s="4" t="s">
        <v>9342</v>
      </c>
    </row>
    <row r="1530" spans="1:3" x14ac:dyDescent="0.2">
      <c r="C1530" s="4" t="s">
        <v>6530</v>
      </c>
    </row>
    <row r="1531" spans="1:3" x14ac:dyDescent="0.2">
      <c r="C1531" s="4" t="s">
        <v>500</v>
      </c>
    </row>
    <row r="1532" spans="1:3" x14ac:dyDescent="0.2">
      <c r="C1532" s="4" t="s">
        <v>2299</v>
      </c>
    </row>
    <row r="1533" spans="1:3" x14ac:dyDescent="0.2">
      <c r="C1533" s="4" t="s">
        <v>963</v>
      </c>
    </row>
    <row r="1534" spans="1:3" x14ac:dyDescent="0.2">
      <c r="C1534" s="4" t="s">
        <v>1239</v>
      </c>
    </row>
    <row r="1535" spans="1:3" x14ac:dyDescent="0.2">
      <c r="C1535" s="4" t="s">
        <v>3046</v>
      </c>
    </row>
    <row r="1536" spans="1:3" x14ac:dyDescent="0.2">
      <c r="C1536" s="4" t="s">
        <v>3785</v>
      </c>
    </row>
    <row r="1537" spans="1:3" x14ac:dyDescent="0.2">
      <c r="A1537" s="4" t="s">
        <v>2962</v>
      </c>
      <c r="B1537" s="4">
        <v>16</v>
      </c>
      <c r="C1537" s="4" t="s">
        <v>2174</v>
      </c>
    </row>
    <row r="1538" spans="1:3" x14ac:dyDescent="0.2">
      <c r="C1538" s="4" t="s">
        <v>921</v>
      </c>
    </row>
    <row r="1539" spans="1:3" x14ac:dyDescent="0.2">
      <c r="C1539" s="4" t="s">
        <v>1534</v>
      </c>
    </row>
    <row r="1540" spans="1:3" x14ac:dyDescent="0.2">
      <c r="C1540" s="4" t="s">
        <v>4297</v>
      </c>
    </row>
    <row r="1541" spans="1:3" x14ac:dyDescent="0.2">
      <c r="C1541" s="4" t="s">
        <v>807</v>
      </c>
    </row>
    <row r="1542" spans="1:3" x14ac:dyDescent="0.2">
      <c r="C1542" s="4" t="s">
        <v>1080</v>
      </c>
    </row>
    <row r="1543" spans="1:3" x14ac:dyDescent="0.2">
      <c r="C1543" s="4" t="s">
        <v>1372</v>
      </c>
    </row>
    <row r="1544" spans="1:3" x14ac:dyDescent="0.2">
      <c r="C1544" s="4" t="s">
        <v>2288</v>
      </c>
    </row>
    <row r="1545" spans="1:3" x14ac:dyDescent="0.2">
      <c r="C1545" s="4" t="s">
        <v>3687</v>
      </c>
    </row>
    <row r="1546" spans="1:3" x14ac:dyDescent="0.2">
      <c r="C1546" s="4" t="s">
        <v>3404</v>
      </c>
    </row>
    <row r="1547" spans="1:3" x14ac:dyDescent="0.2">
      <c r="C1547" s="4" t="s">
        <v>2156</v>
      </c>
    </row>
    <row r="1548" spans="1:3" x14ac:dyDescent="0.2">
      <c r="C1548" s="4" t="s">
        <v>3296</v>
      </c>
    </row>
    <row r="1549" spans="1:3" x14ac:dyDescent="0.2">
      <c r="C1549" s="4" t="s">
        <v>2236</v>
      </c>
    </row>
    <row r="1550" spans="1:3" x14ac:dyDescent="0.2">
      <c r="C1550" s="4" t="s">
        <v>9458</v>
      </c>
    </row>
    <row r="1551" spans="1:3" x14ac:dyDescent="0.2">
      <c r="C1551" s="4" t="s">
        <v>2209</v>
      </c>
    </row>
    <row r="1552" spans="1:3" x14ac:dyDescent="0.2">
      <c r="C1552" s="4" t="s">
        <v>1850</v>
      </c>
    </row>
    <row r="1553" spans="1:3" x14ac:dyDescent="0.2">
      <c r="A1553" s="4" t="s">
        <v>3038</v>
      </c>
      <c r="B1553" s="4">
        <v>20</v>
      </c>
      <c r="C1553" s="4" t="s">
        <v>3836</v>
      </c>
    </row>
    <row r="1554" spans="1:3" x14ac:dyDescent="0.2">
      <c r="C1554" s="4" t="s">
        <v>297</v>
      </c>
    </row>
    <row r="1555" spans="1:3" x14ac:dyDescent="0.2">
      <c r="C1555" s="4" t="s">
        <v>3842</v>
      </c>
    </row>
    <row r="1556" spans="1:3" x14ac:dyDescent="0.2">
      <c r="C1556" s="4" t="s">
        <v>4432</v>
      </c>
    </row>
    <row r="1557" spans="1:3" x14ac:dyDescent="0.2">
      <c r="C1557" s="4" t="s">
        <v>1983</v>
      </c>
    </row>
    <row r="1558" spans="1:3" x14ac:dyDescent="0.2">
      <c r="C1558" s="4" t="s">
        <v>1496</v>
      </c>
    </row>
    <row r="1559" spans="1:3" x14ac:dyDescent="0.2">
      <c r="C1559" s="4" t="s">
        <v>2341</v>
      </c>
    </row>
    <row r="1560" spans="1:3" x14ac:dyDescent="0.2">
      <c r="C1560" s="4" t="s">
        <v>714</v>
      </c>
    </row>
    <row r="1561" spans="1:3" x14ac:dyDescent="0.2">
      <c r="C1561" s="4" t="s">
        <v>3058</v>
      </c>
    </row>
    <row r="1562" spans="1:3" x14ac:dyDescent="0.2">
      <c r="C1562" s="4" t="s">
        <v>8716</v>
      </c>
    </row>
    <row r="1563" spans="1:3" x14ac:dyDescent="0.2">
      <c r="C1563" s="4" t="s">
        <v>1111</v>
      </c>
    </row>
    <row r="1564" spans="1:3" x14ac:dyDescent="0.2">
      <c r="C1564" s="4" t="s">
        <v>823</v>
      </c>
    </row>
    <row r="1565" spans="1:3" x14ac:dyDescent="0.2">
      <c r="C1565" s="4" t="s">
        <v>2137</v>
      </c>
    </row>
    <row r="1566" spans="1:3" x14ac:dyDescent="0.2">
      <c r="C1566" s="4" t="s">
        <v>4866</v>
      </c>
    </row>
    <row r="1567" spans="1:3" x14ac:dyDescent="0.2">
      <c r="C1567" s="4" t="s">
        <v>879</v>
      </c>
    </row>
    <row r="1568" spans="1:3" x14ac:dyDescent="0.2">
      <c r="C1568" s="4" t="s">
        <v>919</v>
      </c>
    </row>
    <row r="1569" spans="1:3" x14ac:dyDescent="0.2">
      <c r="C1569" s="4" t="s">
        <v>3618</v>
      </c>
    </row>
    <row r="1570" spans="1:3" x14ac:dyDescent="0.2">
      <c r="C1570" s="4" t="s">
        <v>674</v>
      </c>
    </row>
    <row r="1571" spans="1:3" x14ac:dyDescent="0.2">
      <c r="C1571" s="4" t="s">
        <v>2942</v>
      </c>
    </row>
    <row r="1572" spans="1:3" x14ac:dyDescent="0.2">
      <c r="C1572" s="4" t="s">
        <v>3064</v>
      </c>
    </row>
    <row r="1573" spans="1:3" x14ac:dyDescent="0.2">
      <c r="A1573" s="4" t="s">
        <v>2716</v>
      </c>
      <c r="B1573" s="4">
        <v>17</v>
      </c>
      <c r="C1573" s="4" t="s">
        <v>1750</v>
      </c>
    </row>
    <row r="1574" spans="1:3" x14ac:dyDescent="0.2">
      <c r="C1574" s="4" t="s">
        <v>9051</v>
      </c>
    </row>
    <row r="1575" spans="1:3" x14ac:dyDescent="0.2">
      <c r="C1575" s="4" t="s">
        <v>3879</v>
      </c>
    </row>
    <row r="1576" spans="1:3" x14ac:dyDescent="0.2">
      <c r="C1576" s="4" t="s">
        <v>804</v>
      </c>
    </row>
    <row r="1577" spans="1:3" x14ac:dyDescent="0.2">
      <c r="C1577" s="4" t="s">
        <v>3226</v>
      </c>
    </row>
    <row r="1578" spans="1:3" x14ac:dyDescent="0.2">
      <c r="C1578" s="4" t="s">
        <v>3799</v>
      </c>
    </row>
    <row r="1579" spans="1:3" x14ac:dyDescent="0.2">
      <c r="C1579" s="4" t="s">
        <v>1549</v>
      </c>
    </row>
    <row r="1580" spans="1:3" x14ac:dyDescent="0.2">
      <c r="C1580" s="4" t="s">
        <v>885</v>
      </c>
    </row>
    <row r="1581" spans="1:3" x14ac:dyDescent="0.2">
      <c r="C1581" s="4" t="s">
        <v>4768</v>
      </c>
    </row>
    <row r="1582" spans="1:3" x14ac:dyDescent="0.2">
      <c r="C1582" s="4" t="s">
        <v>9307</v>
      </c>
    </row>
    <row r="1583" spans="1:3" x14ac:dyDescent="0.2">
      <c r="C1583" s="4" t="s">
        <v>1042</v>
      </c>
    </row>
    <row r="1584" spans="1:3" x14ac:dyDescent="0.2">
      <c r="C1584" s="4" t="s">
        <v>3872</v>
      </c>
    </row>
    <row r="1585" spans="1:3" x14ac:dyDescent="0.2">
      <c r="C1585" s="4" t="s">
        <v>1250</v>
      </c>
    </row>
    <row r="1586" spans="1:3" x14ac:dyDescent="0.2">
      <c r="C1586" s="4" t="s">
        <v>2130</v>
      </c>
    </row>
    <row r="1587" spans="1:3" x14ac:dyDescent="0.2">
      <c r="C1587" s="4" t="s">
        <v>775</v>
      </c>
    </row>
    <row r="1588" spans="1:3" x14ac:dyDescent="0.2">
      <c r="C1588" s="4" t="s">
        <v>2234</v>
      </c>
    </row>
    <row r="1589" spans="1:3" x14ac:dyDescent="0.2">
      <c r="C1589" s="4" t="s">
        <v>2766</v>
      </c>
    </row>
    <row r="1590" spans="1:3" x14ac:dyDescent="0.2">
      <c r="A1590" s="4" t="s">
        <v>2771</v>
      </c>
      <c r="B1590" s="4">
        <v>33</v>
      </c>
      <c r="C1590" s="4" t="s">
        <v>3543</v>
      </c>
    </row>
    <row r="1591" spans="1:3" x14ac:dyDescent="0.2">
      <c r="C1591" s="4" t="s">
        <v>2347</v>
      </c>
    </row>
    <row r="1592" spans="1:3" x14ac:dyDescent="0.2">
      <c r="C1592" s="4" t="s">
        <v>3445</v>
      </c>
    </row>
    <row r="1593" spans="1:3" x14ac:dyDescent="0.2">
      <c r="C1593" s="4" t="s">
        <v>4470</v>
      </c>
    </row>
    <row r="1594" spans="1:3" x14ac:dyDescent="0.2">
      <c r="C1594" s="4" t="s">
        <v>2781</v>
      </c>
    </row>
    <row r="1595" spans="1:3" x14ac:dyDescent="0.2">
      <c r="C1595" s="4" t="s">
        <v>2798</v>
      </c>
    </row>
    <row r="1596" spans="1:3" x14ac:dyDescent="0.2">
      <c r="C1596" s="4" t="s">
        <v>528</v>
      </c>
    </row>
    <row r="1597" spans="1:3" x14ac:dyDescent="0.2">
      <c r="C1597" s="4" t="s">
        <v>1320</v>
      </c>
    </row>
    <row r="1598" spans="1:3" x14ac:dyDescent="0.2">
      <c r="C1598" s="4" t="s">
        <v>3572</v>
      </c>
    </row>
    <row r="1599" spans="1:3" x14ac:dyDescent="0.2">
      <c r="C1599" s="4" t="s">
        <v>3327</v>
      </c>
    </row>
    <row r="1600" spans="1:3" x14ac:dyDescent="0.2">
      <c r="C1600" s="4" t="s">
        <v>299</v>
      </c>
    </row>
    <row r="1601" spans="3:3" x14ac:dyDescent="0.2">
      <c r="C1601" s="4" t="s">
        <v>1986</v>
      </c>
    </row>
    <row r="1602" spans="3:3" x14ac:dyDescent="0.2">
      <c r="C1602" s="4" t="s">
        <v>5280</v>
      </c>
    </row>
    <row r="1603" spans="3:3" x14ac:dyDescent="0.2">
      <c r="C1603" s="4" t="s">
        <v>1070</v>
      </c>
    </row>
    <row r="1604" spans="3:3" x14ac:dyDescent="0.2">
      <c r="C1604" s="4" t="s">
        <v>2697</v>
      </c>
    </row>
    <row r="1605" spans="3:3" x14ac:dyDescent="0.2">
      <c r="C1605" s="4" t="s">
        <v>2104</v>
      </c>
    </row>
    <row r="1606" spans="3:3" x14ac:dyDescent="0.2">
      <c r="C1606" s="4" t="s">
        <v>2635</v>
      </c>
    </row>
    <row r="1607" spans="3:3" x14ac:dyDescent="0.2">
      <c r="C1607" s="4" t="s">
        <v>5160</v>
      </c>
    </row>
    <row r="1608" spans="3:3" x14ac:dyDescent="0.2">
      <c r="C1608" s="4" t="s">
        <v>1354</v>
      </c>
    </row>
    <row r="1609" spans="3:3" x14ac:dyDescent="0.2">
      <c r="C1609" s="4" t="s">
        <v>3553</v>
      </c>
    </row>
    <row r="1610" spans="3:3" x14ac:dyDescent="0.2">
      <c r="C1610" s="4" t="s">
        <v>2774</v>
      </c>
    </row>
    <row r="1611" spans="3:3" x14ac:dyDescent="0.2">
      <c r="C1611" s="4" t="s">
        <v>5335</v>
      </c>
    </row>
    <row r="1612" spans="3:3" x14ac:dyDescent="0.2">
      <c r="C1612" s="4" t="s">
        <v>1964</v>
      </c>
    </row>
    <row r="1613" spans="3:3" x14ac:dyDescent="0.2">
      <c r="C1613" s="4" t="s">
        <v>765</v>
      </c>
    </row>
    <row r="1614" spans="3:3" x14ac:dyDescent="0.2">
      <c r="C1614" s="4" t="s">
        <v>3270</v>
      </c>
    </row>
    <row r="1615" spans="3:3" x14ac:dyDescent="0.2">
      <c r="C1615" s="4" t="s">
        <v>1109</v>
      </c>
    </row>
    <row r="1616" spans="3:3" x14ac:dyDescent="0.2">
      <c r="C1616" s="4" t="s">
        <v>1999</v>
      </c>
    </row>
    <row r="1617" spans="1:3" x14ac:dyDescent="0.2">
      <c r="C1617" s="4" t="s">
        <v>2008</v>
      </c>
    </row>
    <row r="1618" spans="1:3" x14ac:dyDescent="0.2">
      <c r="C1618" s="4" t="s">
        <v>2820</v>
      </c>
    </row>
    <row r="1619" spans="1:3" x14ac:dyDescent="0.2">
      <c r="C1619" s="4" t="s">
        <v>3771</v>
      </c>
    </row>
    <row r="1620" spans="1:3" x14ac:dyDescent="0.2">
      <c r="C1620" s="4" t="s">
        <v>1674</v>
      </c>
    </row>
    <row r="1621" spans="1:3" x14ac:dyDescent="0.2">
      <c r="C1621" s="4" t="s">
        <v>2227</v>
      </c>
    </row>
    <row r="1622" spans="1:3" x14ac:dyDescent="0.2">
      <c r="C1622" s="4" t="s">
        <v>6262</v>
      </c>
    </row>
    <row r="1623" spans="1:3" x14ac:dyDescent="0.2">
      <c r="A1623" s="4" t="s">
        <v>3145</v>
      </c>
      <c r="B1623" s="4">
        <v>16</v>
      </c>
      <c r="C1623" s="4" t="s">
        <v>2638</v>
      </c>
    </row>
    <row r="1624" spans="1:3" x14ac:dyDescent="0.2">
      <c r="C1624" s="4" t="s">
        <v>3914</v>
      </c>
    </row>
    <row r="1625" spans="1:3" x14ac:dyDescent="0.2">
      <c r="C1625" s="4" t="s">
        <v>2105</v>
      </c>
    </row>
    <row r="1626" spans="1:3" x14ac:dyDescent="0.2">
      <c r="C1626" s="4" t="s">
        <v>3148</v>
      </c>
    </row>
    <row r="1627" spans="1:3" x14ac:dyDescent="0.2">
      <c r="C1627" s="4" t="s">
        <v>3674</v>
      </c>
    </row>
    <row r="1628" spans="1:3" x14ac:dyDescent="0.2">
      <c r="C1628" s="4" t="s">
        <v>3255</v>
      </c>
    </row>
    <row r="1629" spans="1:3" x14ac:dyDescent="0.2">
      <c r="C1629" s="4" t="s">
        <v>1056</v>
      </c>
    </row>
    <row r="1630" spans="1:3" x14ac:dyDescent="0.2">
      <c r="C1630" s="4" t="s">
        <v>1786</v>
      </c>
    </row>
    <row r="1631" spans="1:3" x14ac:dyDescent="0.2">
      <c r="C1631" s="4" t="s">
        <v>9591</v>
      </c>
    </row>
    <row r="1632" spans="1:3" x14ac:dyDescent="0.2">
      <c r="C1632" s="4" t="s">
        <v>3929</v>
      </c>
    </row>
    <row r="1633" spans="1:3" x14ac:dyDescent="0.2">
      <c r="C1633" s="4" t="s">
        <v>638</v>
      </c>
    </row>
    <row r="1634" spans="1:3" x14ac:dyDescent="0.2">
      <c r="C1634" s="4" t="s">
        <v>2711</v>
      </c>
    </row>
    <row r="1635" spans="1:3" x14ac:dyDescent="0.2">
      <c r="C1635" s="4" t="s">
        <v>2116</v>
      </c>
    </row>
    <row r="1636" spans="1:3" x14ac:dyDescent="0.2">
      <c r="C1636" s="4" t="s">
        <v>5290</v>
      </c>
    </row>
    <row r="1637" spans="1:3" x14ac:dyDescent="0.2">
      <c r="C1637" s="4" t="s">
        <v>2763</v>
      </c>
    </row>
    <row r="1638" spans="1:3" x14ac:dyDescent="0.2">
      <c r="C1638" s="4" t="s">
        <v>567</v>
      </c>
    </row>
    <row r="1639" spans="1:3" x14ac:dyDescent="0.2">
      <c r="A1639" s="4" t="s">
        <v>3158</v>
      </c>
      <c r="B1639" s="4">
        <v>11</v>
      </c>
      <c r="C1639" s="4" t="s">
        <v>2787</v>
      </c>
    </row>
    <row r="1640" spans="1:3" x14ac:dyDescent="0.2">
      <c r="C1640" s="4" t="s">
        <v>4387</v>
      </c>
    </row>
    <row r="1641" spans="1:3" x14ac:dyDescent="0.2">
      <c r="C1641" s="4" t="s">
        <v>2666</v>
      </c>
    </row>
    <row r="1642" spans="1:3" x14ac:dyDescent="0.2">
      <c r="C1642" s="4" t="s">
        <v>2349</v>
      </c>
    </row>
    <row r="1643" spans="1:3" x14ac:dyDescent="0.2">
      <c r="C1643" s="4" t="s">
        <v>3725</v>
      </c>
    </row>
    <row r="1644" spans="1:3" x14ac:dyDescent="0.2">
      <c r="C1644" s="4" t="s">
        <v>1337</v>
      </c>
    </row>
    <row r="1645" spans="1:3" x14ac:dyDescent="0.2">
      <c r="C1645" s="4" t="s">
        <v>2496</v>
      </c>
    </row>
    <row r="1646" spans="1:3" x14ac:dyDescent="0.2">
      <c r="C1646" s="4" t="s">
        <v>9100</v>
      </c>
    </row>
    <row r="1647" spans="1:3" x14ac:dyDescent="0.2">
      <c r="C1647" s="4" t="s">
        <v>3167</v>
      </c>
    </row>
    <row r="1648" spans="1:3" x14ac:dyDescent="0.2">
      <c r="C1648" s="4" t="s">
        <v>4583</v>
      </c>
    </row>
    <row r="1649" spans="1:3" x14ac:dyDescent="0.2">
      <c r="C1649" s="4" t="s">
        <v>2539</v>
      </c>
    </row>
    <row r="1650" spans="1:3" x14ac:dyDescent="0.2">
      <c r="A1650" s="4" t="s">
        <v>3175</v>
      </c>
      <c r="B1650" s="4">
        <v>9</v>
      </c>
      <c r="C1650" s="4" t="s">
        <v>3186</v>
      </c>
    </row>
    <row r="1651" spans="1:3" x14ac:dyDescent="0.2">
      <c r="C1651" s="4" t="s">
        <v>9392</v>
      </c>
    </row>
    <row r="1652" spans="1:3" x14ac:dyDescent="0.2">
      <c r="C1652" s="4" t="s">
        <v>3462</v>
      </c>
    </row>
    <row r="1653" spans="1:3" x14ac:dyDescent="0.2">
      <c r="C1653" s="4" t="s">
        <v>6119</v>
      </c>
    </row>
    <row r="1654" spans="1:3" x14ac:dyDescent="0.2">
      <c r="C1654" s="4" t="s">
        <v>344</v>
      </c>
    </row>
    <row r="1655" spans="1:3" x14ac:dyDescent="0.2">
      <c r="C1655" s="4" t="s">
        <v>3968</v>
      </c>
    </row>
    <row r="1656" spans="1:3" x14ac:dyDescent="0.2">
      <c r="C1656" s="4" t="s">
        <v>3183</v>
      </c>
    </row>
    <row r="1657" spans="1:3" x14ac:dyDescent="0.2">
      <c r="C1657" s="4" t="s">
        <v>1248</v>
      </c>
    </row>
    <row r="1658" spans="1:3" x14ac:dyDescent="0.2">
      <c r="C1658" s="4" t="s">
        <v>1637</v>
      </c>
    </row>
    <row r="1659" spans="1:3" x14ac:dyDescent="0.2">
      <c r="A1659" s="4" t="s">
        <v>3098</v>
      </c>
      <c r="B1659" s="4">
        <v>6</v>
      </c>
      <c r="C1659" s="4" t="s">
        <v>1782</v>
      </c>
    </row>
    <row r="1660" spans="1:3" x14ac:dyDescent="0.2">
      <c r="C1660" s="4" t="s">
        <v>2122</v>
      </c>
    </row>
    <row r="1661" spans="1:3" x14ac:dyDescent="0.2">
      <c r="C1661" s="4" t="s">
        <v>4499</v>
      </c>
    </row>
    <row r="1662" spans="1:3" x14ac:dyDescent="0.2">
      <c r="C1662" s="4" t="s">
        <v>421</v>
      </c>
    </row>
    <row r="1663" spans="1:3" x14ac:dyDescent="0.2">
      <c r="C1663" s="4" t="s">
        <v>3102</v>
      </c>
    </row>
    <row r="1664" spans="1:3" x14ac:dyDescent="0.2">
      <c r="C1664" s="4" t="s">
        <v>8422</v>
      </c>
    </row>
    <row r="1665" spans="1:3" x14ac:dyDescent="0.2">
      <c r="A1665" s="4" t="s">
        <v>3110</v>
      </c>
      <c r="B1665" s="4">
        <v>11</v>
      </c>
      <c r="C1665" s="4" t="s">
        <v>391</v>
      </c>
    </row>
    <row r="1666" spans="1:3" x14ac:dyDescent="0.2">
      <c r="C1666" s="4" t="s">
        <v>1979</v>
      </c>
    </row>
    <row r="1667" spans="1:3" x14ac:dyDescent="0.2">
      <c r="C1667" s="4" t="s">
        <v>4639</v>
      </c>
    </row>
    <row r="1668" spans="1:3" x14ac:dyDescent="0.2">
      <c r="C1668" s="4" t="s">
        <v>2175</v>
      </c>
    </row>
    <row r="1669" spans="1:3" x14ac:dyDescent="0.2">
      <c r="C1669" s="4" t="s">
        <v>3377</v>
      </c>
    </row>
    <row r="1670" spans="1:3" x14ac:dyDescent="0.2">
      <c r="C1670" s="4" t="s">
        <v>3947</v>
      </c>
    </row>
    <row r="1671" spans="1:3" x14ac:dyDescent="0.2">
      <c r="C1671" s="4" t="s">
        <v>9077</v>
      </c>
    </row>
    <row r="1672" spans="1:3" x14ac:dyDescent="0.2">
      <c r="C1672" s="4" t="s">
        <v>1939</v>
      </c>
    </row>
    <row r="1673" spans="1:3" x14ac:dyDescent="0.2">
      <c r="C1673" s="4" t="s">
        <v>3113</v>
      </c>
    </row>
    <row r="1674" spans="1:3" x14ac:dyDescent="0.2">
      <c r="C1674" s="4" t="s">
        <v>5655</v>
      </c>
    </row>
    <row r="1675" spans="1:3" x14ac:dyDescent="0.2">
      <c r="C1675" s="4" t="s">
        <v>9081</v>
      </c>
    </row>
    <row r="1676" spans="1:3" x14ac:dyDescent="0.2">
      <c r="A1676" s="4" t="s">
        <v>3122</v>
      </c>
      <c r="B1676" s="4">
        <v>8</v>
      </c>
      <c r="C1676" s="4" t="s">
        <v>1121</v>
      </c>
    </row>
    <row r="1677" spans="1:3" x14ac:dyDescent="0.2">
      <c r="C1677" s="4" t="s">
        <v>836</v>
      </c>
    </row>
    <row r="1678" spans="1:3" x14ac:dyDescent="0.2">
      <c r="C1678" s="4" t="s">
        <v>2812</v>
      </c>
    </row>
    <row r="1679" spans="1:3" x14ac:dyDescent="0.2">
      <c r="C1679" s="4" t="s">
        <v>470</v>
      </c>
    </row>
    <row r="1680" spans="1:3" x14ac:dyDescent="0.2">
      <c r="C1680" s="4" t="s">
        <v>5066</v>
      </c>
    </row>
    <row r="1681" spans="1:3" x14ac:dyDescent="0.2">
      <c r="C1681" s="4" t="s">
        <v>4556</v>
      </c>
    </row>
    <row r="1682" spans="1:3" x14ac:dyDescent="0.2">
      <c r="C1682" s="4" t="s">
        <v>2623</v>
      </c>
    </row>
    <row r="1683" spans="1:3" x14ac:dyDescent="0.2">
      <c r="C1683" s="4" t="s">
        <v>5539</v>
      </c>
    </row>
    <row r="1684" spans="1:3" x14ac:dyDescent="0.2">
      <c r="A1684" s="4" t="s">
        <v>3260</v>
      </c>
      <c r="B1684" s="4">
        <v>8</v>
      </c>
      <c r="C1684" s="4" t="s">
        <v>4905</v>
      </c>
    </row>
    <row r="1685" spans="1:3" x14ac:dyDescent="0.2">
      <c r="C1685" s="4" t="s">
        <v>1437</v>
      </c>
    </row>
    <row r="1686" spans="1:3" x14ac:dyDescent="0.2">
      <c r="C1686" s="4" t="s">
        <v>4038</v>
      </c>
    </row>
    <row r="1687" spans="1:3" x14ac:dyDescent="0.2">
      <c r="C1687" s="4" t="s">
        <v>2553</v>
      </c>
    </row>
    <row r="1688" spans="1:3" x14ac:dyDescent="0.2">
      <c r="C1688" s="4" t="s">
        <v>3264</v>
      </c>
    </row>
    <row r="1689" spans="1:3" x14ac:dyDescent="0.2">
      <c r="C1689" s="4" t="s">
        <v>3492</v>
      </c>
    </row>
    <row r="1690" spans="1:3" x14ac:dyDescent="0.2">
      <c r="C1690" s="4" t="s">
        <v>3615</v>
      </c>
    </row>
    <row r="1691" spans="1:3" x14ac:dyDescent="0.2">
      <c r="C1691" s="4" t="s">
        <v>1240</v>
      </c>
    </row>
    <row r="1692" spans="1:3" x14ac:dyDescent="0.2">
      <c r="A1692" s="4" t="s">
        <v>3277</v>
      </c>
      <c r="B1692" s="4">
        <v>3</v>
      </c>
      <c r="C1692" s="4" t="s">
        <v>1916</v>
      </c>
    </row>
    <row r="1693" spans="1:3" x14ac:dyDescent="0.2">
      <c r="C1693" s="4" t="s">
        <v>8423</v>
      </c>
    </row>
    <row r="1694" spans="1:3" x14ac:dyDescent="0.2">
      <c r="C1694" s="4" t="s">
        <v>2762</v>
      </c>
    </row>
    <row r="1695" spans="1:3" x14ac:dyDescent="0.2">
      <c r="A1695" s="4" t="s">
        <v>3285</v>
      </c>
      <c r="B1695" s="4">
        <v>3</v>
      </c>
      <c r="C1695" s="4" t="s">
        <v>5107</v>
      </c>
    </row>
    <row r="1696" spans="1:3" x14ac:dyDescent="0.2">
      <c r="C1696" s="4" t="s">
        <v>3288</v>
      </c>
    </row>
    <row r="1697" spans="1:3" x14ac:dyDescent="0.2">
      <c r="C1697" s="4" t="s">
        <v>2708</v>
      </c>
    </row>
    <row r="1698" spans="1:3" x14ac:dyDescent="0.2">
      <c r="A1698" s="4" t="s">
        <v>3196</v>
      </c>
      <c r="B1698" s="4">
        <v>6</v>
      </c>
      <c r="C1698" s="4" t="s">
        <v>4115</v>
      </c>
    </row>
    <row r="1699" spans="1:3" x14ac:dyDescent="0.2">
      <c r="C1699" s="4" t="s">
        <v>576</v>
      </c>
    </row>
    <row r="1700" spans="1:3" x14ac:dyDescent="0.2">
      <c r="C1700" s="4" t="s">
        <v>2336</v>
      </c>
    </row>
    <row r="1701" spans="1:3" x14ac:dyDescent="0.2">
      <c r="C1701" s="4" t="s">
        <v>3134</v>
      </c>
    </row>
    <row r="1702" spans="1:3" x14ac:dyDescent="0.2">
      <c r="C1702" s="4" t="s">
        <v>87</v>
      </c>
    </row>
    <row r="1703" spans="1:3" x14ac:dyDescent="0.2">
      <c r="C1703" s="4" t="s">
        <v>4469</v>
      </c>
    </row>
    <row r="1704" spans="1:3" x14ac:dyDescent="0.2">
      <c r="A1704" s="4" t="s">
        <v>3221</v>
      </c>
      <c r="B1704" s="4">
        <v>3</v>
      </c>
      <c r="C1704" s="4" t="s">
        <v>928</v>
      </c>
    </row>
    <row r="1705" spans="1:3" x14ac:dyDescent="0.2">
      <c r="C1705" s="4" t="s">
        <v>1980</v>
      </c>
    </row>
    <row r="1706" spans="1:3" x14ac:dyDescent="0.2">
      <c r="C1706" s="4" t="s">
        <v>5392</v>
      </c>
    </row>
    <row r="1707" spans="1:3" x14ac:dyDescent="0.2">
      <c r="A1707" s="4" t="s">
        <v>3235</v>
      </c>
      <c r="B1707" s="4">
        <v>9</v>
      </c>
      <c r="C1707" s="4" t="s">
        <v>1090</v>
      </c>
    </row>
    <row r="1708" spans="1:3" x14ac:dyDescent="0.2">
      <c r="C1708" s="4" t="s">
        <v>2628</v>
      </c>
    </row>
    <row r="1709" spans="1:3" x14ac:dyDescent="0.2">
      <c r="C1709" s="4" t="s">
        <v>1713</v>
      </c>
    </row>
    <row r="1710" spans="1:3" x14ac:dyDescent="0.2">
      <c r="C1710" s="4" t="s">
        <v>1004</v>
      </c>
    </row>
    <row r="1711" spans="1:3" x14ac:dyDescent="0.2">
      <c r="C1711" s="4" t="s">
        <v>3768</v>
      </c>
    </row>
    <row r="1712" spans="1:3" x14ac:dyDescent="0.2">
      <c r="C1712" s="4" t="s">
        <v>1978</v>
      </c>
    </row>
    <row r="1713" spans="1:3" x14ac:dyDescent="0.2">
      <c r="C1713" s="4" t="s">
        <v>950</v>
      </c>
    </row>
    <row r="1714" spans="1:3" x14ac:dyDescent="0.2">
      <c r="C1714" s="4" t="s">
        <v>2450</v>
      </c>
    </row>
    <row r="1715" spans="1:3" x14ac:dyDescent="0.2">
      <c r="C1715" s="4" t="s">
        <v>3256</v>
      </c>
    </row>
    <row r="1716" spans="1:3" x14ac:dyDescent="0.2">
      <c r="A1716" s="4" t="s">
        <v>3294</v>
      </c>
      <c r="B1716" s="4">
        <v>2</v>
      </c>
      <c r="C1716" s="4" t="s">
        <v>2499</v>
      </c>
    </row>
    <row r="1717" spans="1:3" x14ac:dyDescent="0.2">
      <c r="C1717" s="4" t="s">
        <v>503</v>
      </c>
    </row>
    <row r="1718" spans="1:3" x14ac:dyDescent="0.2">
      <c r="A1718" s="4" t="s">
        <v>3402</v>
      </c>
      <c r="B1718" s="4">
        <v>12</v>
      </c>
      <c r="C1718" s="4" t="s">
        <v>1353</v>
      </c>
    </row>
    <row r="1719" spans="1:3" x14ac:dyDescent="0.2">
      <c r="C1719" s="4" t="s">
        <v>4111</v>
      </c>
    </row>
    <row r="1720" spans="1:3" x14ac:dyDescent="0.2">
      <c r="C1720" s="4" t="s">
        <v>3406</v>
      </c>
    </row>
    <row r="1721" spans="1:3" x14ac:dyDescent="0.2">
      <c r="C1721" s="4" t="s">
        <v>4415</v>
      </c>
    </row>
    <row r="1722" spans="1:3" x14ac:dyDescent="0.2">
      <c r="C1722" s="4" t="s">
        <v>1483</v>
      </c>
    </row>
    <row r="1723" spans="1:3" x14ac:dyDescent="0.2">
      <c r="C1723" s="4" t="s">
        <v>2772</v>
      </c>
    </row>
    <row r="1724" spans="1:3" x14ac:dyDescent="0.2">
      <c r="C1724" s="4" t="s">
        <v>1202</v>
      </c>
    </row>
    <row r="1725" spans="1:3" x14ac:dyDescent="0.2">
      <c r="C1725" s="4" t="s">
        <v>1784</v>
      </c>
    </row>
    <row r="1726" spans="1:3" x14ac:dyDescent="0.2">
      <c r="C1726" s="4" t="s">
        <v>3071</v>
      </c>
    </row>
    <row r="1727" spans="1:3" x14ac:dyDescent="0.2">
      <c r="C1727" s="4" t="s">
        <v>862</v>
      </c>
    </row>
    <row r="1728" spans="1:3" x14ac:dyDescent="0.2">
      <c r="C1728" s="4" t="s">
        <v>4906</v>
      </c>
    </row>
    <row r="1729" spans="1:3" x14ac:dyDescent="0.2">
      <c r="C1729" s="4" t="s">
        <v>9119</v>
      </c>
    </row>
    <row r="1730" spans="1:3" x14ac:dyDescent="0.2">
      <c r="A1730" s="4" t="s">
        <v>3424</v>
      </c>
      <c r="B1730" s="4">
        <v>17</v>
      </c>
      <c r="C1730" s="4" t="s">
        <v>6111</v>
      </c>
    </row>
    <row r="1731" spans="1:3" x14ac:dyDescent="0.2">
      <c r="C1731" s="4" t="s">
        <v>5638</v>
      </c>
    </row>
    <row r="1732" spans="1:3" x14ac:dyDescent="0.2">
      <c r="C1732" s="4" t="s">
        <v>3171</v>
      </c>
    </row>
    <row r="1733" spans="1:3" x14ac:dyDescent="0.2">
      <c r="C1733" s="4" t="s">
        <v>9406</v>
      </c>
    </row>
    <row r="1734" spans="1:3" x14ac:dyDescent="0.2">
      <c r="C1734" s="4" t="s">
        <v>3604</v>
      </c>
    </row>
    <row r="1735" spans="1:3" x14ac:dyDescent="0.2">
      <c r="C1735" s="4" t="s">
        <v>4228</v>
      </c>
    </row>
    <row r="1736" spans="1:3" x14ac:dyDescent="0.2">
      <c r="C1736" s="4" t="s">
        <v>680</v>
      </c>
    </row>
    <row r="1737" spans="1:3" x14ac:dyDescent="0.2">
      <c r="C1737" s="4" t="s">
        <v>4094</v>
      </c>
    </row>
    <row r="1738" spans="1:3" x14ac:dyDescent="0.2">
      <c r="C1738" s="4" t="s">
        <v>9663</v>
      </c>
    </row>
    <row r="1739" spans="1:3" x14ac:dyDescent="0.2">
      <c r="C1739" s="4" t="s">
        <v>752</v>
      </c>
    </row>
    <row r="1740" spans="1:3" x14ac:dyDescent="0.2">
      <c r="C1740" s="4" t="s">
        <v>2359</v>
      </c>
    </row>
    <row r="1741" spans="1:3" x14ac:dyDescent="0.2">
      <c r="C1741" s="4" t="s">
        <v>4024</v>
      </c>
    </row>
    <row r="1742" spans="1:3" x14ac:dyDescent="0.2">
      <c r="C1742" s="4" t="s">
        <v>2471</v>
      </c>
    </row>
    <row r="1743" spans="1:3" x14ac:dyDescent="0.2">
      <c r="C1743" s="4" t="s">
        <v>4341</v>
      </c>
    </row>
    <row r="1744" spans="1:3" x14ac:dyDescent="0.2">
      <c r="C1744" s="4" t="s">
        <v>3025</v>
      </c>
    </row>
    <row r="1745" spans="1:3" x14ac:dyDescent="0.2">
      <c r="C1745" s="4" t="s">
        <v>2093</v>
      </c>
    </row>
    <row r="1746" spans="1:3" x14ac:dyDescent="0.2">
      <c r="C1746" s="4" t="s">
        <v>2554</v>
      </c>
    </row>
    <row r="1747" spans="1:3" x14ac:dyDescent="0.2">
      <c r="A1747" s="4" t="s">
        <v>3461</v>
      </c>
      <c r="B1747" s="4">
        <v>32</v>
      </c>
      <c r="C1747" s="4" t="s">
        <v>2816</v>
      </c>
    </row>
    <row r="1748" spans="1:3" x14ac:dyDescent="0.2">
      <c r="C1748" s="4" t="s">
        <v>3321</v>
      </c>
    </row>
    <row r="1749" spans="1:3" x14ac:dyDescent="0.2">
      <c r="C1749" s="4" t="s">
        <v>2051</v>
      </c>
    </row>
    <row r="1750" spans="1:3" x14ac:dyDescent="0.2">
      <c r="C1750" s="4" t="s">
        <v>1050</v>
      </c>
    </row>
    <row r="1751" spans="1:3" x14ac:dyDescent="0.2">
      <c r="C1751" s="4" t="s">
        <v>2546</v>
      </c>
    </row>
    <row r="1752" spans="1:3" x14ac:dyDescent="0.2">
      <c r="C1752" s="4" t="s">
        <v>2168</v>
      </c>
    </row>
    <row r="1753" spans="1:3" x14ac:dyDescent="0.2">
      <c r="C1753" s="4" t="s">
        <v>284</v>
      </c>
    </row>
    <row r="1754" spans="1:3" x14ac:dyDescent="0.2">
      <c r="C1754" s="4" t="s">
        <v>4707</v>
      </c>
    </row>
    <row r="1755" spans="1:3" x14ac:dyDescent="0.2">
      <c r="C1755" s="4" t="s">
        <v>829</v>
      </c>
    </row>
    <row r="1756" spans="1:3" x14ac:dyDescent="0.2">
      <c r="C1756" s="4" t="s">
        <v>3477</v>
      </c>
    </row>
    <row r="1757" spans="1:3" x14ac:dyDescent="0.2">
      <c r="C1757" s="4" t="s">
        <v>954</v>
      </c>
    </row>
    <row r="1758" spans="1:3" x14ac:dyDescent="0.2">
      <c r="C1758" s="4" t="s">
        <v>2596</v>
      </c>
    </row>
    <row r="1759" spans="1:3" x14ac:dyDescent="0.2">
      <c r="C1759" s="4" t="s">
        <v>2872</v>
      </c>
    </row>
    <row r="1760" spans="1:3" x14ac:dyDescent="0.2">
      <c r="C1760" s="4" t="s">
        <v>3491</v>
      </c>
    </row>
    <row r="1761" spans="3:3" x14ac:dyDescent="0.2">
      <c r="C1761" s="4" t="s">
        <v>4377</v>
      </c>
    </row>
    <row r="1762" spans="3:3" x14ac:dyDescent="0.2">
      <c r="C1762" s="4" t="s">
        <v>3502</v>
      </c>
    </row>
    <row r="1763" spans="3:3" x14ac:dyDescent="0.2">
      <c r="C1763" s="4" t="s">
        <v>2809</v>
      </c>
    </row>
    <row r="1764" spans="3:3" x14ac:dyDescent="0.2">
      <c r="C1764" s="4" t="s">
        <v>4500</v>
      </c>
    </row>
    <row r="1765" spans="3:3" x14ac:dyDescent="0.2">
      <c r="C1765" s="4" t="s">
        <v>226</v>
      </c>
    </row>
    <row r="1766" spans="3:3" x14ac:dyDescent="0.2">
      <c r="C1766" s="4" t="s">
        <v>405</v>
      </c>
    </row>
    <row r="1767" spans="3:3" x14ac:dyDescent="0.2">
      <c r="C1767" s="4" t="s">
        <v>3476</v>
      </c>
    </row>
    <row r="1768" spans="3:3" x14ac:dyDescent="0.2">
      <c r="C1768" s="4" t="s">
        <v>845</v>
      </c>
    </row>
    <row r="1769" spans="3:3" x14ac:dyDescent="0.2">
      <c r="C1769" s="4" t="s">
        <v>3425</v>
      </c>
    </row>
    <row r="1770" spans="3:3" x14ac:dyDescent="0.2">
      <c r="C1770" s="4" t="s">
        <v>3004</v>
      </c>
    </row>
    <row r="1771" spans="3:3" x14ac:dyDescent="0.2">
      <c r="C1771" s="4" t="s">
        <v>2361</v>
      </c>
    </row>
    <row r="1772" spans="3:3" x14ac:dyDescent="0.2">
      <c r="C1772" s="4" t="s">
        <v>2013</v>
      </c>
    </row>
    <row r="1773" spans="3:3" x14ac:dyDescent="0.2">
      <c r="C1773" s="4" t="s">
        <v>5139</v>
      </c>
    </row>
    <row r="1774" spans="3:3" x14ac:dyDescent="0.2">
      <c r="C1774" s="4" t="s">
        <v>1765</v>
      </c>
    </row>
    <row r="1775" spans="3:3" x14ac:dyDescent="0.2">
      <c r="C1775" s="4" t="s">
        <v>5535</v>
      </c>
    </row>
    <row r="1776" spans="3:3" x14ac:dyDescent="0.2">
      <c r="C1776" s="4" t="s">
        <v>2066</v>
      </c>
    </row>
    <row r="1777" spans="1:3" x14ac:dyDescent="0.2">
      <c r="C1777" s="4" t="s">
        <v>2983</v>
      </c>
    </row>
    <row r="1778" spans="1:3" x14ac:dyDescent="0.2">
      <c r="C1778" s="4" t="s">
        <v>2164</v>
      </c>
    </row>
    <row r="1779" spans="1:3" x14ac:dyDescent="0.2">
      <c r="A1779" s="4" t="s">
        <v>3302</v>
      </c>
      <c r="B1779" s="4">
        <v>19</v>
      </c>
      <c r="C1779" s="4" t="s">
        <v>2643</v>
      </c>
    </row>
    <row r="1780" spans="1:3" x14ac:dyDescent="0.2">
      <c r="C1780" s="4" t="s">
        <v>631</v>
      </c>
    </row>
    <row r="1781" spans="1:3" x14ac:dyDescent="0.2">
      <c r="C1781" s="4" t="s">
        <v>5462</v>
      </c>
    </row>
    <row r="1782" spans="1:3" x14ac:dyDescent="0.2">
      <c r="C1782" s="4" t="s">
        <v>2807</v>
      </c>
    </row>
    <row r="1783" spans="1:3" x14ac:dyDescent="0.2">
      <c r="C1783" s="4" t="s">
        <v>2536</v>
      </c>
    </row>
    <row r="1784" spans="1:3" x14ac:dyDescent="0.2">
      <c r="C1784" s="4" t="s">
        <v>2699</v>
      </c>
    </row>
    <row r="1785" spans="1:3" x14ac:dyDescent="0.2">
      <c r="C1785" s="4" t="s">
        <v>3556</v>
      </c>
    </row>
    <row r="1786" spans="1:3" x14ac:dyDescent="0.2">
      <c r="C1786" s="4" t="s">
        <v>3276</v>
      </c>
    </row>
    <row r="1787" spans="1:3" x14ac:dyDescent="0.2">
      <c r="C1787" s="4" t="s">
        <v>3104</v>
      </c>
    </row>
    <row r="1788" spans="1:3" x14ac:dyDescent="0.2">
      <c r="C1788" s="4" t="s">
        <v>4765</v>
      </c>
    </row>
    <row r="1789" spans="1:3" x14ac:dyDescent="0.2">
      <c r="C1789" s="4" t="s">
        <v>6625</v>
      </c>
    </row>
    <row r="1790" spans="1:3" x14ac:dyDescent="0.2">
      <c r="C1790" s="4" t="s">
        <v>4435</v>
      </c>
    </row>
    <row r="1791" spans="1:3" x14ac:dyDescent="0.2">
      <c r="C1791" s="4" t="s">
        <v>932</v>
      </c>
    </row>
    <row r="1792" spans="1:3" x14ac:dyDescent="0.2">
      <c r="C1792" s="4" t="s">
        <v>3315</v>
      </c>
    </row>
    <row r="1793" spans="1:3" x14ac:dyDescent="0.2">
      <c r="C1793" s="4" t="s">
        <v>4317</v>
      </c>
    </row>
    <row r="1794" spans="1:3" x14ac:dyDescent="0.2">
      <c r="C1794" s="4" t="s">
        <v>1031</v>
      </c>
    </row>
    <row r="1795" spans="1:3" x14ac:dyDescent="0.2">
      <c r="C1795" s="4" t="s">
        <v>3164</v>
      </c>
    </row>
    <row r="1796" spans="1:3" x14ac:dyDescent="0.2">
      <c r="C1796" s="4" t="s">
        <v>2955</v>
      </c>
    </row>
    <row r="1797" spans="1:3" x14ac:dyDescent="0.2">
      <c r="C1797" s="4" t="s">
        <v>1627</v>
      </c>
    </row>
    <row r="1798" spans="1:3" x14ac:dyDescent="0.2">
      <c r="A1798" s="4" t="s">
        <v>3330</v>
      </c>
      <c r="B1798" s="4">
        <v>11</v>
      </c>
      <c r="C1798" s="4" t="s">
        <v>3215</v>
      </c>
    </row>
    <row r="1799" spans="1:3" x14ac:dyDescent="0.2">
      <c r="C1799" s="4" t="s">
        <v>1330</v>
      </c>
    </row>
    <row r="1800" spans="1:3" x14ac:dyDescent="0.2">
      <c r="C1800" s="4" t="s">
        <v>5370</v>
      </c>
    </row>
    <row r="1801" spans="1:3" x14ac:dyDescent="0.2">
      <c r="C1801" s="4" t="s">
        <v>8667</v>
      </c>
    </row>
    <row r="1802" spans="1:3" x14ac:dyDescent="0.2">
      <c r="C1802" s="4" t="s">
        <v>4648</v>
      </c>
    </row>
    <row r="1803" spans="1:3" x14ac:dyDescent="0.2">
      <c r="C1803" s="4" t="s">
        <v>5736</v>
      </c>
    </row>
    <row r="1804" spans="1:3" x14ac:dyDescent="0.2">
      <c r="C1804" s="4" t="s">
        <v>2463</v>
      </c>
    </row>
    <row r="1805" spans="1:3" x14ac:dyDescent="0.2">
      <c r="C1805" s="4" t="s">
        <v>3821</v>
      </c>
    </row>
    <row r="1806" spans="1:3" x14ac:dyDescent="0.2">
      <c r="C1806" s="4" t="s">
        <v>2804</v>
      </c>
    </row>
    <row r="1807" spans="1:3" x14ac:dyDescent="0.2">
      <c r="C1807" s="4" t="s">
        <v>2384</v>
      </c>
    </row>
    <row r="1808" spans="1:3" x14ac:dyDescent="0.2">
      <c r="C1808" s="4" t="s">
        <v>2647</v>
      </c>
    </row>
    <row r="1809" spans="1:3" x14ac:dyDescent="0.2">
      <c r="A1809" s="4" t="s">
        <v>3344</v>
      </c>
      <c r="B1809" s="4">
        <v>33</v>
      </c>
      <c r="C1809" s="4" t="s">
        <v>1648</v>
      </c>
    </row>
    <row r="1810" spans="1:3" x14ac:dyDescent="0.2">
      <c r="C1810" s="4" t="s">
        <v>596</v>
      </c>
    </row>
    <row r="1811" spans="1:3" x14ac:dyDescent="0.2">
      <c r="C1811" s="4" t="s">
        <v>3868</v>
      </c>
    </row>
    <row r="1812" spans="1:3" x14ac:dyDescent="0.2">
      <c r="C1812" s="4" t="s">
        <v>2817</v>
      </c>
    </row>
    <row r="1813" spans="1:3" x14ac:dyDescent="0.2">
      <c r="C1813" s="4" t="s">
        <v>327</v>
      </c>
    </row>
    <row r="1814" spans="1:3" x14ac:dyDescent="0.2">
      <c r="C1814" s="4" t="s">
        <v>1054</v>
      </c>
    </row>
    <row r="1815" spans="1:3" x14ac:dyDescent="0.2">
      <c r="C1815" s="4" t="s">
        <v>1906</v>
      </c>
    </row>
    <row r="1816" spans="1:3" x14ac:dyDescent="0.2">
      <c r="C1816" s="4" t="s">
        <v>115</v>
      </c>
    </row>
    <row r="1817" spans="1:3" x14ac:dyDescent="0.2">
      <c r="C1817" s="4" t="s">
        <v>8805</v>
      </c>
    </row>
    <row r="1818" spans="1:3" x14ac:dyDescent="0.2">
      <c r="C1818" s="4" t="s">
        <v>1652</v>
      </c>
    </row>
    <row r="1819" spans="1:3" x14ac:dyDescent="0.2">
      <c r="C1819" s="4" t="s">
        <v>2393</v>
      </c>
    </row>
    <row r="1820" spans="1:3" x14ac:dyDescent="0.2">
      <c r="C1820" s="4" t="s">
        <v>9566</v>
      </c>
    </row>
    <row r="1821" spans="1:3" x14ac:dyDescent="0.2">
      <c r="C1821" s="4" t="s">
        <v>2263</v>
      </c>
    </row>
    <row r="1822" spans="1:3" x14ac:dyDescent="0.2">
      <c r="C1822" s="4" t="s">
        <v>1205</v>
      </c>
    </row>
    <row r="1823" spans="1:3" x14ac:dyDescent="0.2">
      <c r="C1823" s="4" t="s">
        <v>1118</v>
      </c>
    </row>
    <row r="1824" spans="1:3" x14ac:dyDescent="0.2">
      <c r="C1824" s="4" t="s">
        <v>3383</v>
      </c>
    </row>
    <row r="1825" spans="3:3" x14ac:dyDescent="0.2">
      <c r="C1825" s="4" t="s">
        <v>3642</v>
      </c>
    </row>
    <row r="1826" spans="3:3" x14ac:dyDescent="0.2">
      <c r="C1826" s="4" t="s">
        <v>328</v>
      </c>
    </row>
    <row r="1827" spans="3:3" x14ac:dyDescent="0.2">
      <c r="C1827" s="4" t="s">
        <v>3210</v>
      </c>
    </row>
    <row r="1828" spans="3:3" x14ac:dyDescent="0.2">
      <c r="C1828" s="4" t="s">
        <v>5252</v>
      </c>
    </row>
    <row r="1829" spans="3:3" x14ac:dyDescent="0.2">
      <c r="C1829" s="4" t="s">
        <v>1842</v>
      </c>
    </row>
    <row r="1830" spans="3:3" x14ac:dyDescent="0.2">
      <c r="C1830" s="4" t="s">
        <v>2932</v>
      </c>
    </row>
    <row r="1831" spans="3:3" x14ac:dyDescent="0.2">
      <c r="C1831" s="4" t="s">
        <v>2935</v>
      </c>
    </row>
    <row r="1832" spans="3:3" x14ac:dyDescent="0.2">
      <c r="C1832" s="4" t="s">
        <v>833</v>
      </c>
    </row>
    <row r="1833" spans="3:3" x14ac:dyDescent="0.2">
      <c r="C1833" s="4" t="s">
        <v>4334</v>
      </c>
    </row>
    <row r="1834" spans="3:3" x14ac:dyDescent="0.2">
      <c r="C1834" s="4" t="s">
        <v>1466</v>
      </c>
    </row>
    <row r="1835" spans="3:3" x14ac:dyDescent="0.2">
      <c r="C1835" s="4" t="s">
        <v>1541</v>
      </c>
    </row>
    <row r="1836" spans="3:3" x14ac:dyDescent="0.2">
      <c r="C1836" s="4" t="s">
        <v>684</v>
      </c>
    </row>
    <row r="1837" spans="3:3" x14ac:dyDescent="0.2">
      <c r="C1837" s="4" t="s">
        <v>2430</v>
      </c>
    </row>
    <row r="1838" spans="3:3" x14ac:dyDescent="0.2">
      <c r="C1838" s="4" t="s">
        <v>3359</v>
      </c>
    </row>
    <row r="1839" spans="3:3" x14ac:dyDescent="0.2">
      <c r="C1839" s="4" t="s">
        <v>2295</v>
      </c>
    </row>
    <row r="1840" spans="3:3" x14ac:dyDescent="0.2">
      <c r="C1840" s="4" t="s">
        <v>1237</v>
      </c>
    </row>
    <row r="1841" spans="1:3" x14ac:dyDescent="0.2">
      <c r="C1841" s="4" t="s">
        <v>3398</v>
      </c>
    </row>
    <row r="1842" spans="1:3" x14ac:dyDescent="0.2">
      <c r="A1842" s="4" t="s">
        <v>3507</v>
      </c>
      <c r="B1842" s="4">
        <v>13</v>
      </c>
      <c r="C1842" s="4" t="s">
        <v>1778</v>
      </c>
    </row>
    <row r="1843" spans="1:3" x14ac:dyDescent="0.2">
      <c r="C1843" s="4" t="s">
        <v>1193</v>
      </c>
    </row>
    <row r="1844" spans="1:3" x14ac:dyDescent="0.2">
      <c r="C1844" s="4" t="s">
        <v>3517</v>
      </c>
    </row>
    <row r="1845" spans="1:3" x14ac:dyDescent="0.2">
      <c r="C1845" s="4" t="s">
        <v>677</v>
      </c>
    </row>
    <row r="1846" spans="1:3" x14ac:dyDescent="0.2">
      <c r="C1846" s="4" t="s">
        <v>9728</v>
      </c>
    </row>
    <row r="1847" spans="1:3" x14ac:dyDescent="0.2">
      <c r="C1847" s="4" t="s">
        <v>3511</v>
      </c>
    </row>
    <row r="1848" spans="1:3" x14ac:dyDescent="0.2">
      <c r="C1848" s="4" t="s">
        <v>9538</v>
      </c>
    </row>
    <row r="1849" spans="1:3" x14ac:dyDescent="0.2">
      <c r="C1849" s="4" t="s">
        <v>3696</v>
      </c>
    </row>
    <row r="1850" spans="1:3" x14ac:dyDescent="0.2">
      <c r="C1850" s="4" t="s">
        <v>2542</v>
      </c>
    </row>
    <row r="1851" spans="1:3" x14ac:dyDescent="0.2">
      <c r="C1851" s="4" t="s">
        <v>1276</v>
      </c>
    </row>
    <row r="1852" spans="1:3" x14ac:dyDescent="0.2">
      <c r="C1852" s="4" t="s">
        <v>4491</v>
      </c>
    </row>
    <row r="1853" spans="1:3" x14ac:dyDescent="0.2">
      <c r="C1853" s="4" t="s">
        <v>373</v>
      </c>
    </row>
    <row r="1854" spans="1:3" x14ac:dyDescent="0.2">
      <c r="C1854" s="4" t="s">
        <v>1125</v>
      </c>
    </row>
    <row r="1855" spans="1:3" x14ac:dyDescent="0.2">
      <c r="A1855" s="4" t="s">
        <v>3530</v>
      </c>
      <c r="B1855" s="4">
        <v>8</v>
      </c>
      <c r="C1855" s="4" t="s">
        <v>4232</v>
      </c>
    </row>
    <row r="1856" spans="1:3" x14ac:dyDescent="0.2">
      <c r="C1856" s="4" t="s">
        <v>1758</v>
      </c>
    </row>
    <row r="1857" spans="1:3" x14ac:dyDescent="0.2">
      <c r="C1857" s="4" t="s">
        <v>2478</v>
      </c>
    </row>
    <row r="1858" spans="1:3" x14ac:dyDescent="0.2">
      <c r="C1858" s="4" t="s">
        <v>4505</v>
      </c>
    </row>
    <row r="1859" spans="1:3" x14ac:dyDescent="0.2">
      <c r="C1859" s="4" t="s">
        <v>1215</v>
      </c>
    </row>
    <row r="1860" spans="1:3" x14ac:dyDescent="0.2">
      <c r="C1860" s="4" t="s">
        <v>3690</v>
      </c>
    </row>
    <row r="1861" spans="1:3" x14ac:dyDescent="0.2">
      <c r="C1861" s="4" t="s">
        <v>1858</v>
      </c>
    </row>
    <row r="1862" spans="1:3" x14ac:dyDescent="0.2">
      <c r="C1862" s="4" t="s">
        <v>3538</v>
      </c>
    </row>
    <row r="1863" spans="1:3" x14ac:dyDescent="0.2">
      <c r="A1863" s="4" t="s">
        <v>3852</v>
      </c>
      <c r="B1863" s="4">
        <v>7</v>
      </c>
      <c r="C1863" s="4" t="s">
        <v>2944</v>
      </c>
    </row>
    <row r="1864" spans="1:3" x14ac:dyDescent="0.2">
      <c r="C1864" s="4" t="s">
        <v>3169</v>
      </c>
    </row>
    <row r="1865" spans="1:3" x14ac:dyDescent="0.2">
      <c r="C1865" s="4" t="s">
        <v>2502</v>
      </c>
    </row>
    <row r="1866" spans="1:3" x14ac:dyDescent="0.2">
      <c r="C1866" s="4" t="s">
        <v>3549</v>
      </c>
    </row>
    <row r="1867" spans="1:3" x14ac:dyDescent="0.2">
      <c r="C1867" s="4" t="s">
        <v>3816</v>
      </c>
    </row>
    <row r="1868" spans="1:3" x14ac:dyDescent="0.2">
      <c r="C1868" s="4" t="s">
        <v>6220</v>
      </c>
    </row>
    <row r="1869" spans="1:3" x14ac:dyDescent="0.2">
      <c r="C1869" s="4" t="s">
        <v>1098</v>
      </c>
    </row>
    <row r="1870" spans="1:3" x14ac:dyDescent="0.2">
      <c r="A1870" s="4" t="s">
        <v>3694</v>
      </c>
      <c r="B1870" s="4">
        <v>3</v>
      </c>
      <c r="C1870" s="4" t="s">
        <v>913</v>
      </c>
    </row>
    <row r="1871" spans="1:3" x14ac:dyDescent="0.2">
      <c r="C1871" s="4" t="s">
        <v>4018</v>
      </c>
    </row>
    <row r="1872" spans="1:3" x14ac:dyDescent="0.2">
      <c r="C1872" s="4" t="s">
        <v>2924</v>
      </c>
    </row>
    <row r="1873" spans="1:3" x14ac:dyDescent="0.2">
      <c r="A1873" s="4" t="s">
        <v>3767</v>
      </c>
      <c r="B1873" s="4">
        <v>1</v>
      </c>
      <c r="C1873" s="4" t="s">
        <v>3769</v>
      </c>
    </row>
    <row r="1874" spans="1:3" x14ac:dyDescent="0.2">
      <c r="A1874" s="4" t="s">
        <v>3787</v>
      </c>
      <c r="B1874" s="4">
        <v>11</v>
      </c>
      <c r="C1874" s="4" t="s">
        <v>2054</v>
      </c>
    </row>
    <row r="1875" spans="1:3" x14ac:dyDescent="0.2">
      <c r="C1875" s="4" t="s">
        <v>9736</v>
      </c>
    </row>
    <row r="1876" spans="1:3" x14ac:dyDescent="0.2">
      <c r="C1876" s="4" t="s">
        <v>1017</v>
      </c>
    </row>
    <row r="1877" spans="1:3" x14ac:dyDescent="0.2">
      <c r="C1877" s="4" t="s">
        <v>241</v>
      </c>
    </row>
    <row r="1878" spans="1:3" x14ac:dyDescent="0.2">
      <c r="C1878" s="4" t="s">
        <v>3800</v>
      </c>
    </row>
    <row r="1879" spans="1:3" x14ac:dyDescent="0.2">
      <c r="C1879" s="4" t="s">
        <v>6652</v>
      </c>
    </row>
    <row r="1880" spans="1:3" x14ac:dyDescent="0.2">
      <c r="C1880" s="4" t="s">
        <v>21</v>
      </c>
    </row>
    <row r="1881" spans="1:3" x14ac:dyDescent="0.2">
      <c r="C1881" s="4" t="s">
        <v>4611</v>
      </c>
    </row>
    <row r="1882" spans="1:3" x14ac:dyDescent="0.2">
      <c r="C1882" s="4" t="s">
        <v>1420</v>
      </c>
    </row>
    <row r="1883" spans="1:3" x14ac:dyDescent="0.2">
      <c r="C1883" s="4" t="s">
        <v>3798</v>
      </c>
    </row>
    <row r="1884" spans="1:3" x14ac:dyDescent="0.2">
      <c r="C1884" s="4" t="s">
        <v>3805</v>
      </c>
    </row>
    <row r="1885" spans="1:3" x14ac:dyDescent="0.2">
      <c r="A1885" s="4" t="s">
        <v>3708</v>
      </c>
      <c r="B1885" s="4">
        <v>6</v>
      </c>
      <c r="C1885" s="4" t="s">
        <v>2182</v>
      </c>
    </row>
    <row r="1886" spans="1:3" x14ac:dyDescent="0.2">
      <c r="C1886" s="4" t="s">
        <v>6930</v>
      </c>
    </row>
    <row r="1887" spans="1:3" x14ac:dyDescent="0.2">
      <c r="C1887" s="4" t="s">
        <v>4345</v>
      </c>
    </row>
    <row r="1888" spans="1:3" x14ac:dyDescent="0.2">
      <c r="C1888" s="4" t="s">
        <v>8408</v>
      </c>
    </row>
    <row r="1889" spans="1:3" x14ac:dyDescent="0.2">
      <c r="C1889" s="4" t="s">
        <v>2620</v>
      </c>
    </row>
    <row r="1890" spans="1:3" x14ac:dyDescent="0.2">
      <c r="C1890" s="4" t="s">
        <v>3307</v>
      </c>
    </row>
    <row r="1891" spans="1:3" x14ac:dyDescent="0.2">
      <c r="A1891" s="4" t="s">
        <v>3772</v>
      </c>
      <c r="B1891" s="4">
        <v>4</v>
      </c>
      <c r="C1891" s="4" t="s">
        <v>3692</v>
      </c>
    </row>
    <row r="1892" spans="1:3" x14ac:dyDescent="0.2">
      <c r="C1892" s="4" t="s">
        <v>4378</v>
      </c>
    </row>
    <row r="1893" spans="1:3" x14ac:dyDescent="0.2">
      <c r="C1893" s="4" t="s">
        <v>4971</v>
      </c>
    </row>
    <row r="1894" spans="1:3" x14ac:dyDescent="0.2">
      <c r="C1894" s="4" t="s">
        <v>9758</v>
      </c>
    </row>
    <row r="1895" spans="1:3" x14ac:dyDescent="0.2">
      <c r="A1895" s="4" t="s">
        <v>3810</v>
      </c>
      <c r="B1895" s="4">
        <v>9</v>
      </c>
      <c r="C1895" s="4" t="s">
        <v>4744</v>
      </c>
    </row>
    <row r="1896" spans="1:3" x14ac:dyDescent="0.2">
      <c r="C1896" s="4" t="s">
        <v>5598</v>
      </c>
    </row>
    <row r="1897" spans="1:3" x14ac:dyDescent="0.2">
      <c r="C1897" s="4" t="s">
        <v>6884</v>
      </c>
    </row>
    <row r="1898" spans="1:3" x14ac:dyDescent="0.2">
      <c r="C1898" s="4" t="s">
        <v>2010</v>
      </c>
    </row>
    <row r="1899" spans="1:3" x14ac:dyDescent="0.2">
      <c r="C1899" s="4" t="s">
        <v>6044</v>
      </c>
    </row>
    <row r="1900" spans="1:3" x14ac:dyDescent="0.2">
      <c r="C1900" s="4" t="s">
        <v>1982</v>
      </c>
    </row>
    <row r="1901" spans="1:3" x14ac:dyDescent="0.2">
      <c r="C1901" s="4" t="s">
        <v>218</v>
      </c>
    </row>
    <row r="1902" spans="1:3" x14ac:dyDescent="0.2">
      <c r="C1902" s="4" t="s">
        <v>3840</v>
      </c>
    </row>
    <row r="1903" spans="1:3" x14ac:dyDescent="0.2">
      <c r="C1903" s="4" t="s">
        <v>2187</v>
      </c>
    </row>
    <row r="1904" spans="1:3" x14ac:dyDescent="0.2">
      <c r="A1904" s="4" t="s">
        <v>3610</v>
      </c>
      <c r="B1904" s="4">
        <v>7</v>
      </c>
      <c r="C1904" s="4" t="s">
        <v>3611</v>
      </c>
    </row>
    <row r="1905" spans="1:3" x14ac:dyDescent="0.2">
      <c r="C1905" s="4" t="s">
        <v>3619</v>
      </c>
    </row>
    <row r="1906" spans="1:3" x14ac:dyDescent="0.2">
      <c r="C1906" s="4" t="s">
        <v>5365</v>
      </c>
    </row>
    <row r="1907" spans="1:3" x14ac:dyDescent="0.2">
      <c r="C1907" s="4" t="s">
        <v>923</v>
      </c>
    </row>
    <row r="1908" spans="1:3" x14ac:dyDescent="0.2">
      <c r="C1908" s="4" t="s">
        <v>2970</v>
      </c>
    </row>
    <row r="1909" spans="1:3" x14ac:dyDescent="0.2">
      <c r="C1909" s="4" t="s">
        <v>3638</v>
      </c>
    </row>
    <row r="1910" spans="1:3" x14ac:dyDescent="0.2">
      <c r="C1910" s="4" t="s">
        <v>353</v>
      </c>
    </row>
    <row r="1911" spans="1:3" x14ac:dyDescent="0.2">
      <c r="A1911" s="4" t="s">
        <v>3664</v>
      </c>
      <c r="B1911" s="4">
        <v>2</v>
      </c>
      <c r="C1911" s="4" t="s">
        <v>3955</v>
      </c>
    </row>
    <row r="1912" spans="1:3" x14ac:dyDescent="0.2">
      <c r="C1912" s="4" t="s">
        <v>2112</v>
      </c>
    </row>
    <row r="1913" spans="1:3" x14ac:dyDescent="0.2">
      <c r="A1913" s="4" t="s">
        <v>3730</v>
      </c>
      <c r="B1913" s="4">
        <v>4</v>
      </c>
      <c r="C1913" s="4" t="s">
        <v>4837</v>
      </c>
    </row>
    <row r="1914" spans="1:3" x14ac:dyDescent="0.2">
      <c r="C1914" s="4" t="s">
        <v>1064</v>
      </c>
    </row>
    <row r="1915" spans="1:3" x14ac:dyDescent="0.2">
      <c r="C1915" s="4" t="s">
        <v>5832</v>
      </c>
    </row>
    <row r="1916" spans="1:3" x14ac:dyDescent="0.2">
      <c r="C1916" s="4" t="s">
        <v>4609</v>
      </c>
    </row>
    <row r="1917" spans="1:3" x14ac:dyDescent="0.2">
      <c r="A1917" s="4" t="s">
        <v>3715</v>
      </c>
      <c r="B1917" s="4">
        <v>6</v>
      </c>
      <c r="C1917" s="4" t="s">
        <v>901</v>
      </c>
    </row>
    <row r="1918" spans="1:3" x14ac:dyDescent="0.2">
      <c r="C1918" s="4" t="s">
        <v>4873</v>
      </c>
    </row>
    <row r="1919" spans="1:3" x14ac:dyDescent="0.2">
      <c r="C1919" s="4" t="s">
        <v>1195</v>
      </c>
    </row>
    <row r="1920" spans="1:3" x14ac:dyDescent="0.2">
      <c r="C1920" s="4" t="s">
        <v>1435</v>
      </c>
    </row>
    <row r="1921" spans="1:3" x14ac:dyDescent="0.2">
      <c r="C1921" s="4" t="s">
        <v>4800</v>
      </c>
    </row>
    <row r="1922" spans="1:3" x14ac:dyDescent="0.2">
      <c r="C1922" s="4" t="s">
        <v>5390</v>
      </c>
    </row>
    <row r="1923" spans="1:3" x14ac:dyDescent="0.2">
      <c r="A1923" s="4" t="s">
        <v>3779</v>
      </c>
      <c r="B1923" s="4">
        <v>1</v>
      </c>
      <c r="C1923" s="4" t="s">
        <v>6025</v>
      </c>
    </row>
    <row r="1924" spans="1:3" x14ac:dyDescent="0.2">
      <c r="A1924" s="4" t="s">
        <v>3835</v>
      </c>
      <c r="B1924" s="4">
        <v>6</v>
      </c>
      <c r="C1924" s="4" t="s">
        <v>2313</v>
      </c>
    </row>
    <row r="1925" spans="1:3" x14ac:dyDescent="0.2">
      <c r="C1925" s="4" t="s">
        <v>9599</v>
      </c>
    </row>
    <row r="1926" spans="1:3" x14ac:dyDescent="0.2">
      <c r="C1926" s="4" t="s">
        <v>3357</v>
      </c>
    </row>
    <row r="1927" spans="1:3" x14ac:dyDescent="0.2">
      <c r="C1927" s="4" t="s">
        <v>4993</v>
      </c>
    </row>
    <row r="1928" spans="1:3" x14ac:dyDescent="0.2">
      <c r="C1928" s="4" t="s">
        <v>2334</v>
      </c>
    </row>
    <row r="1929" spans="1:3" x14ac:dyDescent="0.2">
      <c r="C1929" s="4" t="s">
        <v>3151</v>
      </c>
    </row>
    <row r="1930" spans="1:3" x14ac:dyDescent="0.2">
      <c r="A1930" s="4" t="s">
        <v>3645</v>
      </c>
      <c r="B1930" s="4">
        <v>8</v>
      </c>
      <c r="C1930" s="4" t="s">
        <v>4309</v>
      </c>
    </row>
    <row r="1931" spans="1:3" x14ac:dyDescent="0.2">
      <c r="C1931" s="4" t="s">
        <v>9778</v>
      </c>
    </row>
    <row r="1932" spans="1:3" x14ac:dyDescent="0.2">
      <c r="C1932" s="4" t="s">
        <v>9780</v>
      </c>
    </row>
    <row r="1933" spans="1:3" x14ac:dyDescent="0.2">
      <c r="C1933" s="4" t="s">
        <v>5770</v>
      </c>
    </row>
    <row r="1934" spans="1:3" x14ac:dyDescent="0.2">
      <c r="C1934" s="4" t="s">
        <v>3347</v>
      </c>
    </row>
    <row r="1935" spans="1:3" x14ac:dyDescent="0.2">
      <c r="C1935" s="4" t="s">
        <v>7210</v>
      </c>
    </row>
    <row r="1936" spans="1:3" x14ac:dyDescent="0.2">
      <c r="C1936" s="4" t="s">
        <v>3078</v>
      </c>
    </row>
    <row r="1937" spans="1:3" x14ac:dyDescent="0.2">
      <c r="C1937" s="4" t="s">
        <v>2483</v>
      </c>
    </row>
    <row r="1938" spans="1:3" x14ac:dyDescent="0.2">
      <c r="A1938" s="4" t="s">
        <v>3671</v>
      </c>
      <c r="B1938" s="4">
        <v>5</v>
      </c>
      <c r="C1938" s="4" t="s">
        <v>5026</v>
      </c>
    </row>
    <row r="1939" spans="1:3" x14ac:dyDescent="0.2">
      <c r="C1939" s="4" t="s">
        <v>4086</v>
      </c>
    </row>
    <row r="1940" spans="1:3" x14ac:dyDescent="0.2">
      <c r="C1940" s="4" t="s">
        <v>7062</v>
      </c>
    </row>
    <row r="1941" spans="1:3" x14ac:dyDescent="0.2">
      <c r="C1941" s="4" t="s">
        <v>2845</v>
      </c>
    </row>
    <row r="1942" spans="1:3" x14ac:dyDescent="0.2">
      <c r="C1942" s="4" t="s">
        <v>9647</v>
      </c>
    </row>
    <row r="1943" spans="1:3" x14ac:dyDescent="0.2">
      <c r="A1943" s="4" t="s">
        <v>3747</v>
      </c>
      <c r="B1943" s="4">
        <v>7</v>
      </c>
      <c r="C1943" s="4" t="s">
        <v>2721</v>
      </c>
    </row>
    <row r="1944" spans="1:3" x14ac:dyDescent="0.2">
      <c r="C1944" s="4" t="s">
        <v>3844</v>
      </c>
    </row>
    <row r="1945" spans="1:3" x14ac:dyDescent="0.2">
      <c r="C1945" s="4" t="s">
        <v>2713</v>
      </c>
    </row>
    <row r="1946" spans="1:3" x14ac:dyDescent="0.2">
      <c r="C1946" s="4" t="s">
        <v>6183</v>
      </c>
    </row>
    <row r="1947" spans="1:3" x14ac:dyDescent="0.2">
      <c r="C1947" s="4" t="s">
        <v>396</v>
      </c>
    </row>
    <row r="1948" spans="1:3" x14ac:dyDescent="0.2">
      <c r="C1948" s="4" t="s">
        <v>1598</v>
      </c>
    </row>
    <row r="1949" spans="1:3" x14ac:dyDescent="0.2">
      <c r="C1949" s="4" t="s">
        <v>1115</v>
      </c>
    </row>
    <row r="1950" spans="1:3" x14ac:dyDescent="0.2">
      <c r="A1950" s="4" t="s">
        <v>3651</v>
      </c>
      <c r="B1950" s="4">
        <v>3</v>
      </c>
      <c r="C1950" s="4" t="s">
        <v>2284</v>
      </c>
    </row>
    <row r="1951" spans="1:3" x14ac:dyDescent="0.2">
      <c r="C1951" s="4" t="s">
        <v>2294</v>
      </c>
    </row>
    <row r="1952" spans="1:3" x14ac:dyDescent="0.2">
      <c r="C1952" s="4" t="s">
        <v>2189</v>
      </c>
    </row>
    <row r="1953" spans="1:3" x14ac:dyDescent="0.2">
      <c r="A1953" s="4" t="s">
        <v>3681</v>
      </c>
      <c r="B1953" s="4">
        <v>6</v>
      </c>
      <c r="C1953" s="4" t="s">
        <v>1303</v>
      </c>
    </row>
    <row r="1954" spans="1:3" x14ac:dyDescent="0.2">
      <c r="C1954" s="4" t="s">
        <v>783</v>
      </c>
    </row>
    <row r="1955" spans="1:3" x14ac:dyDescent="0.2">
      <c r="C1955" s="4" t="s">
        <v>2535</v>
      </c>
    </row>
    <row r="1956" spans="1:3" x14ac:dyDescent="0.2">
      <c r="C1956" s="4" t="s">
        <v>4065</v>
      </c>
    </row>
    <row r="1957" spans="1:3" x14ac:dyDescent="0.2">
      <c r="C1957" s="4" t="s">
        <v>3603</v>
      </c>
    </row>
    <row r="1958" spans="1:3" x14ac:dyDescent="0.2">
      <c r="C1958" s="4" t="s">
        <v>9501</v>
      </c>
    </row>
    <row r="1959" spans="1:3" x14ac:dyDescent="0.2">
      <c r="A1959" s="4" t="s">
        <v>3754</v>
      </c>
      <c r="B1959" s="4">
        <v>12</v>
      </c>
      <c r="C1959" s="4" t="s">
        <v>9112</v>
      </c>
    </row>
    <row r="1960" spans="1:3" x14ac:dyDescent="0.2">
      <c r="C1960" s="4" t="s">
        <v>9803</v>
      </c>
    </row>
    <row r="1961" spans="1:3" x14ac:dyDescent="0.2">
      <c r="C1961" s="4" t="s">
        <v>1915</v>
      </c>
    </row>
    <row r="1962" spans="1:3" x14ac:dyDescent="0.2">
      <c r="C1962" s="4" t="s">
        <v>3938</v>
      </c>
    </row>
    <row r="1963" spans="1:3" x14ac:dyDescent="0.2">
      <c r="C1963" s="4" t="s">
        <v>3762</v>
      </c>
    </row>
    <row r="1964" spans="1:3" x14ac:dyDescent="0.2">
      <c r="C1964" s="4" t="s">
        <v>5427</v>
      </c>
    </row>
    <row r="1965" spans="1:3" x14ac:dyDescent="0.2">
      <c r="C1965" s="4" t="s">
        <v>2481</v>
      </c>
    </row>
    <row r="1966" spans="1:3" x14ac:dyDescent="0.2">
      <c r="C1966" s="4" t="s">
        <v>2744</v>
      </c>
    </row>
    <row r="1967" spans="1:3" x14ac:dyDescent="0.2">
      <c r="C1967" s="4" t="s">
        <v>4366</v>
      </c>
    </row>
    <row r="1968" spans="1:3" x14ac:dyDescent="0.2">
      <c r="C1968" s="4" t="s">
        <v>4638</v>
      </c>
    </row>
    <row r="1969" spans="1:3" x14ac:dyDescent="0.2">
      <c r="C1969" s="4" t="s">
        <v>9812</v>
      </c>
    </row>
    <row r="1970" spans="1:3" x14ac:dyDescent="0.2">
      <c r="C1970" s="4" t="s">
        <v>2243</v>
      </c>
    </row>
    <row r="1971" spans="1:3" x14ac:dyDescent="0.2">
      <c r="A1971" s="4" t="s">
        <v>3542</v>
      </c>
      <c r="B1971" s="4">
        <v>30</v>
      </c>
      <c r="C1971" s="4" t="s">
        <v>4975</v>
      </c>
    </row>
    <row r="1972" spans="1:3" x14ac:dyDescent="0.2">
      <c r="C1972" s="4" t="s">
        <v>2735</v>
      </c>
    </row>
    <row r="1973" spans="1:3" x14ac:dyDescent="0.2">
      <c r="C1973" s="4" t="s">
        <v>2992</v>
      </c>
    </row>
    <row r="1974" spans="1:3" x14ac:dyDescent="0.2">
      <c r="C1974" s="4" t="s">
        <v>3585</v>
      </c>
    </row>
    <row r="1975" spans="1:3" x14ac:dyDescent="0.2">
      <c r="C1975" s="4" t="s">
        <v>3350</v>
      </c>
    </row>
    <row r="1976" spans="1:3" x14ac:dyDescent="0.2">
      <c r="C1976" s="4" t="s">
        <v>3024</v>
      </c>
    </row>
    <row r="1977" spans="1:3" x14ac:dyDescent="0.2">
      <c r="C1977" s="4" t="s">
        <v>2397</v>
      </c>
    </row>
    <row r="1978" spans="1:3" x14ac:dyDescent="0.2">
      <c r="C1978" s="4" t="s">
        <v>9472</v>
      </c>
    </row>
    <row r="1979" spans="1:3" x14ac:dyDescent="0.2">
      <c r="C1979" s="4" t="s">
        <v>2843</v>
      </c>
    </row>
    <row r="1980" spans="1:3" x14ac:dyDescent="0.2">
      <c r="C1980" s="4" t="s">
        <v>8745</v>
      </c>
    </row>
    <row r="1981" spans="1:3" x14ac:dyDescent="0.2">
      <c r="C1981" s="4" t="s">
        <v>2237</v>
      </c>
    </row>
    <row r="1982" spans="1:3" x14ac:dyDescent="0.2">
      <c r="C1982" s="4" t="s">
        <v>3133</v>
      </c>
    </row>
    <row r="1983" spans="1:3" x14ac:dyDescent="0.2">
      <c r="C1983" s="4" t="s">
        <v>4764</v>
      </c>
    </row>
    <row r="1984" spans="1:3" x14ac:dyDescent="0.2">
      <c r="C1984" s="4" t="s">
        <v>2000</v>
      </c>
    </row>
    <row r="1985" spans="3:3" x14ac:dyDescent="0.2">
      <c r="C1985" s="4" t="s">
        <v>2475</v>
      </c>
    </row>
    <row r="1986" spans="3:3" x14ac:dyDescent="0.2">
      <c r="C1986" s="4" t="s">
        <v>3132</v>
      </c>
    </row>
    <row r="1987" spans="3:3" x14ac:dyDescent="0.2">
      <c r="C1987" s="4" t="s">
        <v>2001</v>
      </c>
    </row>
    <row r="1988" spans="3:3" x14ac:dyDescent="0.2">
      <c r="C1988" s="4" t="s">
        <v>3518</v>
      </c>
    </row>
    <row r="1989" spans="3:3" x14ac:dyDescent="0.2">
      <c r="C1989" s="4" t="s">
        <v>4440</v>
      </c>
    </row>
    <row r="1990" spans="3:3" x14ac:dyDescent="0.2">
      <c r="C1990" s="4" t="s">
        <v>2630</v>
      </c>
    </row>
    <row r="1991" spans="3:3" x14ac:dyDescent="0.2">
      <c r="C1991" s="4" t="s">
        <v>8936</v>
      </c>
    </row>
    <row r="1992" spans="3:3" x14ac:dyDescent="0.2">
      <c r="C1992" s="4" t="s">
        <v>1315</v>
      </c>
    </row>
    <row r="1993" spans="3:3" x14ac:dyDescent="0.2">
      <c r="C1993" s="4" t="s">
        <v>1305</v>
      </c>
    </row>
    <row r="1994" spans="3:3" x14ac:dyDescent="0.2">
      <c r="C1994" s="4" t="s">
        <v>779</v>
      </c>
    </row>
    <row r="1995" spans="3:3" x14ac:dyDescent="0.2">
      <c r="C1995" s="4" t="s">
        <v>1663</v>
      </c>
    </row>
    <row r="1996" spans="3:3" x14ac:dyDescent="0.2">
      <c r="C1996" s="4" t="s">
        <v>2833</v>
      </c>
    </row>
    <row r="1997" spans="3:3" x14ac:dyDescent="0.2">
      <c r="C1997" s="4" t="s">
        <v>6009</v>
      </c>
    </row>
    <row r="1998" spans="3:3" x14ac:dyDescent="0.2">
      <c r="C1998" s="4" t="s">
        <v>5782</v>
      </c>
    </row>
    <row r="1999" spans="3:3" x14ac:dyDescent="0.2">
      <c r="C1999" s="4" t="s">
        <v>2547</v>
      </c>
    </row>
    <row r="2000" spans="3:3" x14ac:dyDescent="0.2">
      <c r="C2000" s="4" t="s">
        <v>2297</v>
      </c>
    </row>
    <row r="2001" spans="1:3" x14ac:dyDescent="0.2">
      <c r="A2001" s="4" t="s">
        <v>3964</v>
      </c>
      <c r="B2001" s="4">
        <v>3</v>
      </c>
      <c r="C2001" s="4" t="s">
        <v>9834</v>
      </c>
    </row>
    <row r="2002" spans="1:3" x14ac:dyDescent="0.2">
      <c r="C2002" s="4" t="s">
        <v>9836</v>
      </c>
    </row>
    <row r="2003" spans="1:3" x14ac:dyDescent="0.2">
      <c r="C2003" s="4" t="s">
        <v>3644</v>
      </c>
    </row>
    <row r="2004" spans="1:3" x14ac:dyDescent="0.2">
      <c r="A2004" s="4" t="s">
        <v>3981</v>
      </c>
      <c r="B2004" s="4">
        <v>9</v>
      </c>
      <c r="C2004" s="4" t="s">
        <v>7150</v>
      </c>
    </row>
    <row r="2005" spans="1:3" x14ac:dyDescent="0.2">
      <c r="C2005" s="4" t="s">
        <v>5509</v>
      </c>
    </row>
    <row r="2006" spans="1:3" x14ac:dyDescent="0.2">
      <c r="C2006" s="4" t="s">
        <v>4935</v>
      </c>
    </row>
    <row r="2007" spans="1:3" x14ac:dyDescent="0.2">
      <c r="C2007" s="4" t="s">
        <v>4776</v>
      </c>
    </row>
    <row r="2008" spans="1:3" x14ac:dyDescent="0.2">
      <c r="C2008" s="4" t="s">
        <v>2117</v>
      </c>
    </row>
    <row r="2009" spans="1:3" x14ac:dyDescent="0.2">
      <c r="C2009" s="4" t="s">
        <v>5778</v>
      </c>
    </row>
    <row r="2010" spans="1:3" x14ac:dyDescent="0.2">
      <c r="C2010" s="4" t="s">
        <v>5705</v>
      </c>
    </row>
    <row r="2011" spans="1:3" x14ac:dyDescent="0.2">
      <c r="C2011" s="4" t="s">
        <v>4173</v>
      </c>
    </row>
    <row r="2012" spans="1:3" x14ac:dyDescent="0.2">
      <c r="C2012" s="4" t="s">
        <v>5062</v>
      </c>
    </row>
    <row r="2013" spans="1:3" x14ac:dyDescent="0.2">
      <c r="A2013" s="4" t="s">
        <v>3990</v>
      </c>
      <c r="B2013" s="4">
        <v>5</v>
      </c>
      <c r="C2013" s="4" t="s">
        <v>2362</v>
      </c>
    </row>
    <row r="2014" spans="1:3" x14ac:dyDescent="0.2">
      <c r="C2014" s="4" t="s">
        <v>2597</v>
      </c>
    </row>
    <row r="2015" spans="1:3" x14ac:dyDescent="0.2">
      <c r="C2015" s="4" t="s">
        <v>5950</v>
      </c>
    </row>
    <row r="2016" spans="1:3" x14ac:dyDescent="0.2">
      <c r="C2016" s="4" t="s">
        <v>3819</v>
      </c>
    </row>
    <row r="2017" spans="1:3" x14ac:dyDescent="0.2">
      <c r="C2017" s="4" t="s">
        <v>4957</v>
      </c>
    </row>
    <row r="2018" spans="1:3" x14ac:dyDescent="0.2">
      <c r="A2018" s="4" t="s">
        <v>3890</v>
      </c>
      <c r="B2018" s="4">
        <v>1</v>
      </c>
      <c r="C2018" s="4" t="s">
        <v>2819</v>
      </c>
    </row>
    <row r="2019" spans="1:3" x14ac:dyDescent="0.2">
      <c r="A2019" s="4" t="s">
        <v>3933</v>
      </c>
      <c r="B2019" s="4">
        <v>6</v>
      </c>
      <c r="C2019" s="4" t="s">
        <v>3342</v>
      </c>
    </row>
    <row r="2020" spans="1:3" x14ac:dyDescent="0.2">
      <c r="C2020" s="4" t="s">
        <v>2626</v>
      </c>
    </row>
    <row r="2021" spans="1:3" x14ac:dyDescent="0.2">
      <c r="C2021" s="4" t="s">
        <v>2733</v>
      </c>
    </row>
    <row r="2022" spans="1:3" x14ac:dyDescent="0.2">
      <c r="C2022" s="4" t="s">
        <v>9142</v>
      </c>
    </row>
    <row r="2023" spans="1:3" x14ac:dyDescent="0.2">
      <c r="C2023" s="4" t="s">
        <v>1246</v>
      </c>
    </row>
    <row r="2024" spans="1:3" x14ac:dyDescent="0.2">
      <c r="C2024" s="4" t="s">
        <v>1071</v>
      </c>
    </row>
    <row r="2025" spans="1:3" x14ac:dyDescent="0.2">
      <c r="A2025" s="4" t="s">
        <v>3967</v>
      </c>
      <c r="B2025" s="4">
        <v>3</v>
      </c>
      <c r="C2025" s="4" t="s">
        <v>1448</v>
      </c>
    </row>
    <row r="2026" spans="1:3" x14ac:dyDescent="0.2">
      <c r="C2026" s="4" t="s">
        <v>3942</v>
      </c>
    </row>
    <row r="2027" spans="1:3" x14ac:dyDescent="0.2">
      <c r="C2027" s="4" t="s">
        <v>935</v>
      </c>
    </row>
    <row r="2028" spans="1:3" x14ac:dyDescent="0.2">
      <c r="A2028" s="4" t="s">
        <v>3894</v>
      </c>
      <c r="B2028" s="4">
        <v>7</v>
      </c>
      <c r="C2028" s="4" t="s">
        <v>9853</v>
      </c>
    </row>
    <row r="2029" spans="1:3" x14ac:dyDescent="0.2">
      <c r="C2029" s="4" t="s">
        <v>4438</v>
      </c>
    </row>
    <row r="2030" spans="1:3" x14ac:dyDescent="0.2">
      <c r="C2030" s="4" t="s">
        <v>4382</v>
      </c>
    </row>
    <row r="2031" spans="1:3" x14ac:dyDescent="0.2">
      <c r="C2031" s="4" t="s">
        <v>5628</v>
      </c>
    </row>
    <row r="2032" spans="1:3" x14ac:dyDescent="0.2">
      <c r="C2032" s="4" t="s">
        <v>2043</v>
      </c>
    </row>
    <row r="2033" spans="1:3" x14ac:dyDescent="0.2">
      <c r="C2033" s="4" t="s">
        <v>773</v>
      </c>
    </row>
    <row r="2034" spans="1:3" x14ac:dyDescent="0.2">
      <c r="C2034" s="4" t="s">
        <v>4867</v>
      </c>
    </row>
    <row r="2035" spans="1:3" x14ac:dyDescent="0.2">
      <c r="A2035" s="4" t="s">
        <v>3946</v>
      </c>
      <c r="B2035" s="4">
        <v>4</v>
      </c>
      <c r="C2035" s="4" t="s">
        <v>9253</v>
      </c>
    </row>
    <row r="2036" spans="1:3" x14ac:dyDescent="0.2">
      <c r="C2036" s="4" t="s">
        <v>2712</v>
      </c>
    </row>
    <row r="2037" spans="1:3" x14ac:dyDescent="0.2">
      <c r="C2037" s="4" t="s">
        <v>3274</v>
      </c>
    </row>
    <row r="2038" spans="1:3" x14ac:dyDescent="0.2">
      <c r="C2038" s="4" t="s">
        <v>1150</v>
      </c>
    </row>
    <row r="2039" spans="1:3" x14ac:dyDescent="0.2">
      <c r="A2039" s="4" t="s">
        <v>3973</v>
      </c>
      <c r="B2039" s="4">
        <v>2</v>
      </c>
      <c r="C2039" s="4" t="s">
        <v>7429</v>
      </c>
    </row>
    <row r="2040" spans="1:3" x14ac:dyDescent="0.2">
      <c r="C2040" s="4" t="s">
        <v>2534</v>
      </c>
    </row>
    <row r="2041" spans="1:3" x14ac:dyDescent="0.2">
      <c r="A2041" s="4" t="s">
        <v>3866</v>
      </c>
      <c r="B2041" s="4">
        <v>2</v>
      </c>
      <c r="C2041" s="4" t="s">
        <v>2838</v>
      </c>
    </row>
    <row r="2042" spans="1:3" x14ac:dyDescent="0.2">
      <c r="C2042" s="4" t="s">
        <v>4706</v>
      </c>
    </row>
    <row r="2043" spans="1:3" x14ac:dyDescent="0.2">
      <c r="A2043" s="4" t="s">
        <v>3911</v>
      </c>
      <c r="B2043" s="4">
        <v>6</v>
      </c>
      <c r="C2043" s="4" t="s">
        <v>4684</v>
      </c>
    </row>
    <row r="2044" spans="1:3" x14ac:dyDescent="0.2">
      <c r="C2044" s="4" t="s">
        <v>3927</v>
      </c>
    </row>
    <row r="2045" spans="1:3" x14ac:dyDescent="0.2">
      <c r="C2045" s="4" t="s">
        <v>1502</v>
      </c>
    </row>
    <row r="2046" spans="1:3" x14ac:dyDescent="0.2">
      <c r="C2046" s="4" t="s">
        <v>9864</v>
      </c>
    </row>
    <row r="2047" spans="1:3" x14ac:dyDescent="0.2">
      <c r="C2047" s="4" t="s">
        <v>1486</v>
      </c>
    </row>
    <row r="2048" spans="1:3" x14ac:dyDescent="0.2">
      <c r="C2048" s="4" t="s">
        <v>897</v>
      </c>
    </row>
    <row r="2049" spans="1:3" x14ac:dyDescent="0.2">
      <c r="A2049" s="4" t="s">
        <v>3958</v>
      </c>
      <c r="B2049" s="4">
        <v>3</v>
      </c>
      <c r="C2049" s="4" t="s">
        <v>626</v>
      </c>
    </row>
    <row r="2050" spans="1:3" x14ac:dyDescent="0.2">
      <c r="C2050" s="4" t="s">
        <v>1120</v>
      </c>
    </row>
    <row r="2051" spans="1:3" x14ac:dyDescent="0.2">
      <c r="C2051" s="4" t="s">
        <v>2162</v>
      </c>
    </row>
    <row r="2052" spans="1:3" x14ac:dyDescent="0.2">
      <c r="A2052" s="4" t="s">
        <v>3976</v>
      </c>
      <c r="B2052" s="4">
        <v>5</v>
      </c>
      <c r="C2052" s="4" t="s">
        <v>3850</v>
      </c>
    </row>
    <row r="2053" spans="1:3" x14ac:dyDescent="0.2">
      <c r="C2053" s="4" t="s">
        <v>2803</v>
      </c>
    </row>
    <row r="2054" spans="1:3" x14ac:dyDescent="0.2">
      <c r="C2054" s="4" t="s">
        <v>4695</v>
      </c>
    </row>
    <row r="2055" spans="1:3" x14ac:dyDescent="0.2">
      <c r="C2055" s="4" t="s">
        <v>9362</v>
      </c>
    </row>
    <row r="2056" spans="1:3" x14ac:dyDescent="0.2">
      <c r="C2056" s="4" t="s">
        <v>9875</v>
      </c>
    </row>
    <row r="2057" spans="1:3" x14ac:dyDescent="0.2">
      <c r="A2057" s="4" t="s">
        <v>3874</v>
      </c>
      <c r="B2057" s="4">
        <v>2</v>
      </c>
      <c r="C2057" s="4" t="s">
        <v>4326</v>
      </c>
    </row>
    <row r="2058" spans="1:3" x14ac:dyDescent="0.2">
      <c r="C2058" s="4" t="s">
        <v>744</v>
      </c>
    </row>
    <row r="2059" spans="1:3" x14ac:dyDescent="0.2">
      <c r="A2059" s="4" t="s">
        <v>3886</v>
      </c>
      <c r="B2059" s="4">
        <v>4</v>
      </c>
      <c r="C2059" s="4" t="s">
        <v>6634</v>
      </c>
    </row>
    <row r="2060" spans="1:3" x14ac:dyDescent="0.2">
      <c r="C2060" s="4" t="s">
        <v>918</v>
      </c>
    </row>
    <row r="2061" spans="1:3" x14ac:dyDescent="0.2">
      <c r="C2061" s="4" t="s">
        <v>3144</v>
      </c>
    </row>
    <row r="2062" spans="1:3" x14ac:dyDescent="0.2">
      <c r="C2062" s="4" t="s">
        <v>3460</v>
      </c>
    </row>
    <row r="2063" spans="1:3" x14ac:dyDescent="0.2">
      <c r="A2063" s="4" t="s">
        <v>4055</v>
      </c>
      <c r="B2063" s="4">
        <v>6</v>
      </c>
      <c r="C2063" s="4" t="s">
        <v>1882</v>
      </c>
    </row>
    <row r="2064" spans="1:3" x14ac:dyDescent="0.2">
      <c r="C2064" s="4" t="s">
        <v>2985</v>
      </c>
    </row>
    <row r="2065" spans="1:3" x14ac:dyDescent="0.2">
      <c r="C2065" s="4" t="s">
        <v>3503</v>
      </c>
    </row>
    <row r="2066" spans="1:3" x14ac:dyDescent="0.2">
      <c r="C2066" s="4" t="s">
        <v>3172</v>
      </c>
    </row>
    <row r="2067" spans="1:3" x14ac:dyDescent="0.2">
      <c r="C2067" s="4" t="s">
        <v>4150</v>
      </c>
    </row>
    <row r="2068" spans="1:3" x14ac:dyDescent="0.2">
      <c r="C2068" s="4" t="s">
        <v>2113</v>
      </c>
    </row>
    <row r="2069" spans="1:3" x14ac:dyDescent="0.2">
      <c r="A2069" s="4" t="s">
        <v>4091</v>
      </c>
      <c r="B2069" s="4">
        <v>7</v>
      </c>
      <c r="C2069" s="4" t="s">
        <v>4080</v>
      </c>
    </row>
    <row r="2070" spans="1:3" x14ac:dyDescent="0.2">
      <c r="C2070" s="4" t="s">
        <v>9325</v>
      </c>
    </row>
    <row r="2071" spans="1:3" x14ac:dyDescent="0.2">
      <c r="C2071" s="4" t="s">
        <v>1956</v>
      </c>
    </row>
    <row r="2072" spans="1:3" x14ac:dyDescent="0.2">
      <c r="C2072" s="4" t="s">
        <v>8589</v>
      </c>
    </row>
    <row r="2073" spans="1:3" x14ac:dyDescent="0.2">
      <c r="C2073" s="4" t="s">
        <v>3574</v>
      </c>
    </row>
    <row r="2074" spans="1:3" x14ac:dyDescent="0.2">
      <c r="C2074" s="4" t="s">
        <v>3555</v>
      </c>
    </row>
    <row r="2075" spans="1:3" x14ac:dyDescent="0.2">
      <c r="C2075" s="4" t="s">
        <v>119</v>
      </c>
    </row>
    <row r="2076" spans="1:3" x14ac:dyDescent="0.2">
      <c r="A2076" s="4" t="s">
        <v>4102</v>
      </c>
      <c r="B2076" s="4">
        <v>1</v>
      </c>
      <c r="C2076" s="4" t="s">
        <v>2802</v>
      </c>
    </row>
    <row r="2077" spans="1:3" x14ac:dyDescent="0.2">
      <c r="A2077" s="4" t="s">
        <v>9889</v>
      </c>
      <c r="B2077" s="4">
        <v>3</v>
      </c>
      <c r="C2077" s="4" t="s">
        <v>4104</v>
      </c>
    </row>
    <row r="2078" spans="1:3" x14ac:dyDescent="0.2">
      <c r="C2078" s="4" t="s">
        <v>3112</v>
      </c>
    </row>
    <row r="2079" spans="1:3" x14ac:dyDescent="0.2">
      <c r="C2079" s="4" t="s">
        <v>9891</v>
      </c>
    </row>
    <row r="2080" spans="1:3" x14ac:dyDescent="0.2">
      <c r="A2080" s="4" t="s">
        <v>4039</v>
      </c>
      <c r="B2080" s="4">
        <v>2</v>
      </c>
      <c r="C2080" s="4" t="s">
        <v>390</v>
      </c>
    </row>
    <row r="2081" spans="1:3" x14ac:dyDescent="0.2">
      <c r="C2081" s="4" t="s">
        <v>9896</v>
      </c>
    </row>
    <row r="2082" spans="1:3" x14ac:dyDescent="0.2">
      <c r="A2082" s="4" t="s">
        <v>4062</v>
      </c>
      <c r="B2082" s="4">
        <v>1</v>
      </c>
      <c r="C2082" s="4" t="s">
        <v>1141</v>
      </c>
    </row>
    <row r="2083" spans="1:3" x14ac:dyDescent="0.2">
      <c r="A2083" s="4" t="s">
        <v>4033</v>
      </c>
      <c r="B2083" s="4">
        <v>5</v>
      </c>
      <c r="C2083" s="4" t="s">
        <v>9787</v>
      </c>
    </row>
    <row r="2084" spans="1:3" x14ac:dyDescent="0.2">
      <c r="C2084" s="4" t="s">
        <v>3650</v>
      </c>
    </row>
    <row r="2085" spans="1:3" x14ac:dyDescent="0.2">
      <c r="C2085" s="4" t="s">
        <v>3057</v>
      </c>
    </row>
    <row r="2086" spans="1:3" x14ac:dyDescent="0.2">
      <c r="C2086" s="4" t="s">
        <v>5795</v>
      </c>
    </row>
    <row r="2087" spans="1:3" x14ac:dyDescent="0.2">
      <c r="C2087" s="4" t="s">
        <v>4097</v>
      </c>
    </row>
    <row r="2088" spans="1:3" x14ac:dyDescent="0.2">
      <c r="A2088" s="4" t="s">
        <v>4047</v>
      </c>
      <c r="B2088" s="4">
        <v>3</v>
      </c>
      <c r="C2088" s="4" t="s">
        <v>9285</v>
      </c>
    </row>
    <row r="2089" spans="1:3" x14ac:dyDescent="0.2">
      <c r="C2089" s="4" t="s">
        <v>3665</v>
      </c>
    </row>
    <row r="2090" spans="1:3" x14ac:dyDescent="0.2">
      <c r="C2090" s="4" t="s">
        <v>739</v>
      </c>
    </row>
    <row r="2091" spans="1:3" x14ac:dyDescent="0.2">
      <c r="A2091" s="4" t="s">
        <v>4064</v>
      </c>
      <c r="B2091" s="4">
        <v>2</v>
      </c>
      <c r="C2091" s="4" t="s">
        <v>4014</v>
      </c>
    </row>
    <row r="2092" spans="1:3" x14ac:dyDescent="0.2">
      <c r="C2092" s="4" t="s">
        <v>2504</v>
      </c>
    </row>
    <row r="2093" spans="1:3" x14ac:dyDescent="0.2">
      <c r="A2093" s="4" t="s">
        <v>3996</v>
      </c>
      <c r="B2093" s="4">
        <v>7</v>
      </c>
      <c r="C2093" s="4" t="s">
        <v>4001</v>
      </c>
    </row>
    <row r="2094" spans="1:3" x14ac:dyDescent="0.2">
      <c r="C2094" s="4" t="s">
        <v>539</v>
      </c>
    </row>
    <row r="2095" spans="1:3" x14ac:dyDescent="0.2">
      <c r="C2095" s="4" t="s">
        <v>3027</v>
      </c>
    </row>
    <row r="2096" spans="1:3" x14ac:dyDescent="0.2">
      <c r="C2096" s="4" t="s">
        <v>593</v>
      </c>
    </row>
    <row r="2097" spans="1:3" x14ac:dyDescent="0.2">
      <c r="C2097" s="4" t="s">
        <v>9383</v>
      </c>
    </row>
    <row r="2098" spans="1:3" x14ac:dyDescent="0.2">
      <c r="C2098" s="4" t="s">
        <v>4478</v>
      </c>
    </row>
    <row r="2099" spans="1:3" x14ac:dyDescent="0.2">
      <c r="C2099" s="4" t="s">
        <v>7095</v>
      </c>
    </row>
    <row r="2100" spans="1:3" x14ac:dyDescent="0.2">
      <c r="A2100" s="4" t="s">
        <v>4036</v>
      </c>
      <c r="B2100" s="4">
        <v>1</v>
      </c>
      <c r="C2100" s="4" t="s">
        <v>895</v>
      </c>
    </row>
    <row r="2101" spans="1:3" x14ac:dyDescent="0.2">
      <c r="A2101" s="4" t="s">
        <v>4007</v>
      </c>
      <c r="B2101" s="4">
        <v>6</v>
      </c>
      <c r="C2101" s="4" t="s">
        <v>3627</v>
      </c>
    </row>
    <row r="2102" spans="1:3" x14ac:dyDescent="0.2">
      <c r="C2102" s="4" t="s">
        <v>7024</v>
      </c>
    </row>
    <row r="2103" spans="1:3" x14ac:dyDescent="0.2">
      <c r="C2103" s="4" t="s">
        <v>917</v>
      </c>
    </row>
    <row r="2104" spans="1:3" x14ac:dyDescent="0.2">
      <c r="C2104" s="4" t="s">
        <v>3141</v>
      </c>
    </row>
    <row r="2105" spans="1:3" x14ac:dyDescent="0.2">
      <c r="C2105" s="4" t="s">
        <v>4008</v>
      </c>
    </row>
    <row r="2106" spans="1:3" x14ac:dyDescent="0.2">
      <c r="C2106" s="4" t="s">
        <v>4740</v>
      </c>
    </row>
    <row r="2107" spans="1:3" x14ac:dyDescent="0.2">
      <c r="A2107" s="4" t="s">
        <v>4021</v>
      </c>
      <c r="B2107" s="4">
        <v>2</v>
      </c>
      <c r="C2107" s="4" t="s">
        <v>719</v>
      </c>
    </row>
    <row r="2108" spans="1:3" x14ac:dyDescent="0.2">
      <c r="C2108" s="4" t="s">
        <v>2533</v>
      </c>
    </row>
    <row r="2109" spans="1:3" x14ac:dyDescent="0.2">
      <c r="A2109" s="4" t="s">
        <v>4137</v>
      </c>
      <c r="B2109" s="4">
        <v>3</v>
      </c>
      <c r="C2109" s="4" t="s">
        <v>1180</v>
      </c>
    </row>
    <row r="2110" spans="1:3" x14ac:dyDescent="0.2">
      <c r="C2110" s="4" t="s">
        <v>2148</v>
      </c>
    </row>
    <row r="2111" spans="1:3" x14ac:dyDescent="0.2">
      <c r="C2111" s="4" t="s">
        <v>9915</v>
      </c>
    </row>
    <row r="2112" spans="1:3" x14ac:dyDescent="0.2">
      <c r="A2112" s="4" t="s">
        <v>4118</v>
      </c>
      <c r="B2112" s="4">
        <v>3</v>
      </c>
      <c r="C2112" s="4" t="s">
        <v>3941</v>
      </c>
    </row>
    <row r="2113" spans="1:3" x14ac:dyDescent="0.2">
      <c r="C2113" s="4" t="s">
        <v>3101</v>
      </c>
    </row>
    <row r="2114" spans="1:3" x14ac:dyDescent="0.2">
      <c r="C2114" s="4" t="s">
        <v>3195</v>
      </c>
    </row>
    <row r="2115" spans="1:3" x14ac:dyDescent="0.2">
      <c r="A2115" s="4" t="s">
        <v>4128</v>
      </c>
      <c r="B2115" s="4">
        <v>2</v>
      </c>
      <c r="C2115" s="4" t="s">
        <v>1520</v>
      </c>
    </row>
    <row r="2116" spans="1:3" x14ac:dyDescent="0.2">
      <c r="C2116" s="4" t="s">
        <v>990</v>
      </c>
    </row>
    <row r="2117" spans="1:3" x14ac:dyDescent="0.2">
      <c r="A2117" s="4" t="s">
        <v>4335</v>
      </c>
      <c r="B2117" s="4">
        <v>6</v>
      </c>
      <c r="C2117" s="4" t="s">
        <v>3828</v>
      </c>
    </row>
    <row r="2118" spans="1:3" x14ac:dyDescent="0.2">
      <c r="C2118" s="4" t="s">
        <v>4349</v>
      </c>
    </row>
    <row r="2119" spans="1:3" x14ac:dyDescent="0.2">
      <c r="C2119" s="4" t="s">
        <v>4924</v>
      </c>
    </row>
    <row r="2120" spans="1:3" x14ac:dyDescent="0.2">
      <c r="C2120" s="4" t="s">
        <v>326</v>
      </c>
    </row>
    <row r="2121" spans="1:3" x14ac:dyDescent="0.2">
      <c r="C2121" s="4" t="s">
        <v>2676</v>
      </c>
    </row>
    <row r="2122" spans="1:3" x14ac:dyDescent="0.2">
      <c r="C2122" s="4" t="s">
        <v>3181</v>
      </c>
    </row>
    <row r="2123" spans="1:3" x14ac:dyDescent="0.2">
      <c r="A2123" s="4" t="s">
        <v>4406</v>
      </c>
      <c r="B2123" s="4">
        <v>7</v>
      </c>
      <c r="C2123" s="4" t="s">
        <v>867</v>
      </c>
    </row>
    <row r="2124" spans="1:3" x14ac:dyDescent="0.2">
      <c r="C2124" s="4" t="s">
        <v>3403</v>
      </c>
    </row>
    <row r="2125" spans="1:3" x14ac:dyDescent="0.2">
      <c r="C2125" s="4" t="s">
        <v>4285</v>
      </c>
    </row>
    <row r="2126" spans="1:3" x14ac:dyDescent="0.2">
      <c r="C2126" s="4" t="s">
        <v>3583</v>
      </c>
    </row>
    <row r="2127" spans="1:3" x14ac:dyDescent="0.2">
      <c r="C2127" s="4" t="s">
        <v>3125</v>
      </c>
    </row>
    <row r="2128" spans="1:3" x14ac:dyDescent="0.2">
      <c r="C2128" s="4" t="s">
        <v>8999</v>
      </c>
    </row>
    <row r="2129" spans="1:3" x14ac:dyDescent="0.2">
      <c r="C2129" s="4" t="s">
        <v>307</v>
      </c>
    </row>
    <row r="2130" spans="1:3" x14ac:dyDescent="0.2">
      <c r="A2130" s="4" t="s">
        <v>4422</v>
      </c>
      <c r="B2130" s="4">
        <v>6</v>
      </c>
      <c r="C2130" s="4" t="s">
        <v>2089</v>
      </c>
    </row>
    <row r="2131" spans="1:3" x14ac:dyDescent="0.2">
      <c r="C2131" s="4" t="s">
        <v>1014</v>
      </c>
    </row>
    <row r="2132" spans="1:3" x14ac:dyDescent="0.2">
      <c r="C2132" s="4" t="s">
        <v>7081</v>
      </c>
    </row>
    <row r="2133" spans="1:3" x14ac:dyDescent="0.2">
      <c r="C2133" s="4" t="s">
        <v>2492</v>
      </c>
    </row>
    <row r="2134" spans="1:3" x14ac:dyDescent="0.2">
      <c r="C2134" s="4" t="s">
        <v>976</v>
      </c>
    </row>
    <row r="2135" spans="1:3" x14ac:dyDescent="0.2">
      <c r="C2135" s="4" t="s">
        <v>3566</v>
      </c>
    </row>
    <row r="2136" spans="1:3" x14ac:dyDescent="0.2">
      <c r="A2136" s="4" t="s">
        <v>4236</v>
      </c>
      <c r="B2136" s="4">
        <v>7</v>
      </c>
      <c r="C2136" s="4" t="s">
        <v>3421</v>
      </c>
    </row>
    <row r="2137" spans="1:3" x14ac:dyDescent="0.2">
      <c r="C2137" s="4" t="s">
        <v>5763</v>
      </c>
    </row>
    <row r="2138" spans="1:3" x14ac:dyDescent="0.2">
      <c r="C2138" s="4" t="s">
        <v>5302</v>
      </c>
    </row>
    <row r="2139" spans="1:3" x14ac:dyDescent="0.2">
      <c r="C2139" s="4" t="s">
        <v>6194</v>
      </c>
    </row>
    <row r="2140" spans="1:3" x14ac:dyDescent="0.2">
      <c r="C2140" s="4" t="s">
        <v>3545</v>
      </c>
    </row>
    <row r="2141" spans="1:3" x14ac:dyDescent="0.2">
      <c r="C2141" s="4" t="s">
        <v>3292</v>
      </c>
    </row>
    <row r="2142" spans="1:3" x14ac:dyDescent="0.2">
      <c r="C2142" s="4" t="s">
        <v>926</v>
      </c>
    </row>
    <row r="2143" spans="1:3" x14ac:dyDescent="0.2">
      <c r="A2143" s="4" t="s">
        <v>4277</v>
      </c>
      <c r="B2143" s="4">
        <v>6</v>
      </c>
      <c r="C2143" s="4" t="s">
        <v>3308</v>
      </c>
    </row>
    <row r="2144" spans="1:3" x14ac:dyDescent="0.2">
      <c r="C2144" s="4" t="s">
        <v>4501</v>
      </c>
    </row>
    <row r="2145" spans="1:3" x14ac:dyDescent="0.2">
      <c r="C2145" s="4" t="s">
        <v>2055</v>
      </c>
    </row>
    <row r="2146" spans="1:3" x14ac:dyDescent="0.2">
      <c r="C2146" s="4" t="s">
        <v>3068</v>
      </c>
    </row>
    <row r="2147" spans="1:3" x14ac:dyDescent="0.2">
      <c r="C2147" s="4" t="s">
        <v>4147</v>
      </c>
    </row>
    <row r="2148" spans="1:3" x14ac:dyDescent="0.2">
      <c r="C2148" s="4" t="s">
        <v>2394</v>
      </c>
    </row>
    <row r="2149" spans="1:3" x14ac:dyDescent="0.2">
      <c r="A2149" s="4" t="s">
        <v>4351</v>
      </c>
      <c r="B2149" s="4">
        <v>10</v>
      </c>
      <c r="C2149" s="4" t="s">
        <v>697</v>
      </c>
    </row>
    <row r="2150" spans="1:3" x14ac:dyDescent="0.2">
      <c r="C2150" s="4" t="s">
        <v>5542</v>
      </c>
    </row>
    <row r="2151" spans="1:3" x14ac:dyDescent="0.2">
      <c r="C2151" s="4" t="s">
        <v>4550</v>
      </c>
    </row>
    <row r="2152" spans="1:3" x14ac:dyDescent="0.2">
      <c r="C2152" s="4" t="s">
        <v>637</v>
      </c>
    </row>
    <row r="2153" spans="1:3" x14ac:dyDescent="0.2">
      <c r="C2153" s="4" t="s">
        <v>9861</v>
      </c>
    </row>
    <row r="2154" spans="1:3" x14ac:dyDescent="0.2">
      <c r="C2154" s="4" t="s">
        <v>1178</v>
      </c>
    </row>
    <row r="2155" spans="1:3" x14ac:dyDescent="0.2">
      <c r="C2155" s="4" t="s">
        <v>5838</v>
      </c>
    </row>
    <row r="2156" spans="1:3" x14ac:dyDescent="0.2">
      <c r="C2156" s="4" t="s">
        <v>4305</v>
      </c>
    </row>
    <row r="2157" spans="1:3" x14ac:dyDescent="0.2">
      <c r="C2157" s="4" t="s">
        <v>5367</v>
      </c>
    </row>
    <row r="2158" spans="1:3" x14ac:dyDescent="0.2">
      <c r="C2158" s="4" t="s">
        <v>4224</v>
      </c>
    </row>
    <row r="2159" spans="1:3" x14ac:dyDescent="0.2">
      <c r="A2159" s="4" t="s">
        <v>4252</v>
      </c>
      <c r="B2159" s="4">
        <v>10</v>
      </c>
      <c r="C2159" s="4" t="s">
        <v>4496</v>
      </c>
    </row>
    <row r="2160" spans="1:3" x14ac:dyDescent="0.2">
      <c r="C2160" s="4" t="s">
        <v>531</v>
      </c>
    </row>
    <row r="2161" spans="1:3" x14ac:dyDescent="0.2">
      <c r="C2161" s="4" t="s">
        <v>4244</v>
      </c>
    </row>
    <row r="2162" spans="1:3" x14ac:dyDescent="0.2">
      <c r="C2162" s="4" t="s">
        <v>4816</v>
      </c>
    </row>
    <row r="2163" spans="1:3" x14ac:dyDescent="0.2">
      <c r="C2163" s="4" t="s">
        <v>2292</v>
      </c>
    </row>
    <row r="2164" spans="1:3" x14ac:dyDescent="0.2">
      <c r="C2164" s="4" t="s">
        <v>4663</v>
      </c>
    </row>
    <row r="2165" spans="1:3" x14ac:dyDescent="0.2">
      <c r="C2165" s="4" t="s">
        <v>4263</v>
      </c>
    </row>
    <row r="2166" spans="1:3" x14ac:dyDescent="0.2">
      <c r="C2166" s="4" t="s">
        <v>3117</v>
      </c>
    </row>
    <row r="2167" spans="1:3" x14ac:dyDescent="0.2">
      <c r="C2167" s="4" t="s">
        <v>4265</v>
      </c>
    </row>
    <row r="2168" spans="1:3" x14ac:dyDescent="0.2">
      <c r="C2168" s="4" t="s">
        <v>2897</v>
      </c>
    </row>
    <row r="2169" spans="1:3" x14ac:dyDescent="0.2">
      <c r="A2169" s="4" t="s">
        <v>4302</v>
      </c>
      <c r="B2169" s="4">
        <v>11</v>
      </c>
      <c r="C2169" s="4" t="s">
        <v>5305</v>
      </c>
    </row>
    <row r="2170" spans="1:3" x14ac:dyDescent="0.2">
      <c r="C2170" s="4" t="s">
        <v>2473</v>
      </c>
    </row>
    <row r="2171" spans="1:3" x14ac:dyDescent="0.2">
      <c r="C2171" s="4" t="s">
        <v>5637</v>
      </c>
    </row>
    <row r="2172" spans="1:3" x14ac:dyDescent="0.2">
      <c r="C2172" s="4" t="s">
        <v>4683</v>
      </c>
    </row>
    <row r="2173" spans="1:3" x14ac:dyDescent="0.2">
      <c r="C2173" s="4" t="s">
        <v>5409</v>
      </c>
    </row>
    <row r="2174" spans="1:3" x14ac:dyDescent="0.2">
      <c r="C2174" s="4" t="s">
        <v>3834</v>
      </c>
    </row>
    <row r="2175" spans="1:3" x14ac:dyDescent="0.2">
      <c r="C2175" s="4" t="s">
        <v>2057</v>
      </c>
    </row>
    <row r="2176" spans="1:3" x14ac:dyDescent="0.2">
      <c r="C2176" s="4" t="s">
        <v>3724</v>
      </c>
    </row>
    <row r="2177" spans="1:3" x14ac:dyDescent="0.2">
      <c r="C2177" s="4" t="s">
        <v>2603</v>
      </c>
    </row>
    <row r="2178" spans="1:3" x14ac:dyDescent="0.2">
      <c r="C2178" s="4" t="s">
        <v>1831</v>
      </c>
    </row>
    <row r="2179" spans="1:3" x14ac:dyDescent="0.2">
      <c r="C2179" s="4" t="s">
        <v>3341</v>
      </c>
    </row>
    <row r="2180" spans="1:3" x14ac:dyDescent="0.2">
      <c r="A2180" s="4" t="s">
        <v>4362</v>
      </c>
      <c r="B2180" s="4">
        <v>8</v>
      </c>
      <c r="C2180" s="4" t="s">
        <v>4301</v>
      </c>
    </row>
    <row r="2181" spans="1:3" x14ac:dyDescent="0.2">
      <c r="C2181" s="4" t="s">
        <v>8015</v>
      </c>
    </row>
    <row r="2182" spans="1:3" x14ac:dyDescent="0.2">
      <c r="C2182" s="4" t="s">
        <v>3429</v>
      </c>
    </row>
    <row r="2183" spans="1:3" x14ac:dyDescent="0.2">
      <c r="C2183" s="4" t="s">
        <v>6651</v>
      </c>
    </row>
    <row r="2184" spans="1:3" x14ac:dyDescent="0.2">
      <c r="C2184" s="4" t="s">
        <v>6339</v>
      </c>
    </row>
    <row r="2185" spans="1:3" x14ac:dyDescent="0.2">
      <c r="C2185" s="4" t="s">
        <v>3390</v>
      </c>
    </row>
    <row r="2186" spans="1:3" x14ac:dyDescent="0.2">
      <c r="C2186" s="4" t="s">
        <v>4375</v>
      </c>
    </row>
    <row r="2187" spans="1:3" x14ac:dyDescent="0.2">
      <c r="C2187" s="4" t="s">
        <v>3832</v>
      </c>
    </row>
    <row r="2188" spans="1:3" x14ac:dyDescent="0.2">
      <c r="A2188" s="4" t="s">
        <v>4151</v>
      </c>
      <c r="B2188" s="4">
        <v>8</v>
      </c>
      <c r="C2188" s="4" t="s">
        <v>238</v>
      </c>
    </row>
    <row r="2189" spans="1:3" x14ac:dyDescent="0.2">
      <c r="C2189" s="4" t="s">
        <v>4762</v>
      </c>
    </row>
    <row r="2190" spans="1:3" x14ac:dyDescent="0.2">
      <c r="C2190" s="4" t="s">
        <v>2706</v>
      </c>
    </row>
    <row r="2191" spans="1:3" x14ac:dyDescent="0.2">
      <c r="C2191" s="4" t="s">
        <v>5254</v>
      </c>
    </row>
    <row r="2192" spans="1:3" x14ac:dyDescent="0.2">
      <c r="C2192" s="4" t="s">
        <v>4168</v>
      </c>
    </row>
    <row r="2193" spans="1:3" x14ac:dyDescent="0.2">
      <c r="C2193" s="4" t="s">
        <v>5196</v>
      </c>
    </row>
    <row r="2194" spans="1:3" x14ac:dyDescent="0.2">
      <c r="C2194" s="4" t="s">
        <v>819</v>
      </c>
    </row>
    <row r="2195" spans="1:3" x14ac:dyDescent="0.2">
      <c r="C2195" s="4" t="s">
        <v>4674</v>
      </c>
    </row>
    <row r="2196" spans="1:3" x14ac:dyDescent="0.2">
      <c r="A2196" s="4" t="s">
        <v>4267</v>
      </c>
      <c r="B2196" s="4">
        <v>14</v>
      </c>
      <c r="C2196" s="4" t="s">
        <v>5619</v>
      </c>
    </row>
    <row r="2197" spans="1:3" x14ac:dyDescent="0.2">
      <c r="C2197" s="4" t="s">
        <v>9974</v>
      </c>
    </row>
    <row r="2198" spans="1:3" x14ac:dyDescent="0.2">
      <c r="C2198" s="4" t="s">
        <v>2420</v>
      </c>
    </row>
    <row r="2199" spans="1:3" x14ac:dyDescent="0.2">
      <c r="C2199" s="4" t="s">
        <v>9035</v>
      </c>
    </row>
    <row r="2200" spans="1:3" x14ac:dyDescent="0.2">
      <c r="C2200" s="4" t="s">
        <v>896</v>
      </c>
    </row>
    <row r="2201" spans="1:3" x14ac:dyDescent="0.2">
      <c r="C2201" s="4" t="s">
        <v>4268</v>
      </c>
    </row>
    <row r="2202" spans="1:3" x14ac:dyDescent="0.2">
      <c r="C2202" s="4" t="s">
        <v>3238</v>
      </c>
    </row>
    <row r="2203" spans="1:3" x14ac:dyDescent="0.2">
      <c r="C2203" s="4" t="s">
        <v>2619</v>
      </c>
    </row>
    <row r="2204" spans="1:3" x14ac:dyDescent="0.2">
      <c r="C2204" s="4" t="s">
        <v>2696</v>
      </c>
    </row>
    <row r="2205" spans="1:3" x14ac:dyDescent="0.2">
      <c r="C2205" s="4" t="s">
        <v>2409</v>
      </c>
    </row>
    <row r="2206" spans="1:3" x14ac:dyDescent="0.2">
      <c r="C2206" s="4" t="s">
        <v>1319</v>
      </c>
    </row>
    <row r="2207" spans="1:3" x14ac:dyDescent="0.2">
      <c r="C2207" s="4" t="s">
        <v>5259</v>
      </c>
    </row>
    <row r="2208" spans="1:3" x14ac:dyDescent="0.2">
      <c r="C2208" s="4" t="s">
        <v>3371</v>
      </c>
    </row>
    <row r="2209" spans="1:3" x14ac:dyDescent="0.2">
      <c r="C2209" s="4" t="s">
        <v>1274</v>
      </c>
    </row>
    <row r="2210" spans="1:3" x14ac:dyDescent="0.2">
      <c r="A2210" s="4" t="s">
        <v>4306</v>
      </c>
      <c r="B2210" s="4">
        <v>11</v>
      </c>
      <c r="C2210" s="4" t="s">
        <v>2090</v>
      </c>
    </row>
    <row r="2211" spans="1:3" x14ac:dyDescent="0.2">
      <c r="C2211" s="4" t="s">
        <v>2920</v>
      </c>
    </row>
    <row r="2212" spans="1:3" x14ac:dyDescent="0.2">
      <c r="C2212" s="4" t="s">
        <v>1582</v>
      </c>
    </row>
    <row r="2213" spans="1:3" x14ac:dyDescent="0.2">
      <c r="C2213" s="4" t="s">
        <v>1827</v>
      </c>
    </row>
    <row r="2214" spans="1:3" x14ac:dyDescent="0.2">
      <c r="C2214" s="4" t="s">
        <v>4158</v>
      </c>
    </row>
    <row r="2215" spans="1:3" x14ac:dyDescent="0.2">
      <c r="C2215" s="4" t="s">
        <v>2936</v>
      </c>
    </row>
    <row r="2216" spans="1:3" x14ac:dyDescent="0.2">
      <c r="C2216" s="4" t="s">
        <v>4402</v>
      </c>
    </row>
    <row r="2217" spans="1:3" x14ac:dyDescent="0.2">
      <c r="C2217" s="4" t="s">
        <v>4785</v>
      </c>
    </row>
    <row r="2218" spans="1:3" x14ac:dyDescent="0.2">
      <c r="C2218" s="4" t="s">
        <v>912</v>
      </c>
    </row>
    <row r="2219" spans="1:3" x14ac:dyDescent="0.2">
      <c r="C2219" s="4" t="s">
        <v>615</v>
      </c>
    </row>
    <row r="2220" spans="1:3" x14ac:dyDescent="0.2">
      <c r="C2220" s="4" t="s">
        <v>4978</v>
      </c>
    </row>
    <row r="2221" spans="1:3" x14ac:dyDescent="0.2">
      <c r="A2221" s="4" t="s">
        <v>4379</v>
      </c>
      <c r="B2221" s="4">
        <v>29</v>
      </c>
      <c r="C2221" s="4" t="s">
        <v>2058</v>
      </c>
    </row>
    <row r="2222" spans="1:3" x14ac:dyDescent="0.2">
      <c r="C2222" s="4" t="s">
        <v>2780</v>
      </c>
    </row>
    <row r="2223" spans="1:3" x14ac:dyDescent="0.2">
      <c r="C2223" s="4" t="s">
        <v>5545</v>
      </c>
    </row>
    <row r="2224" spans="1:3" x14ac:dyDescent="0.2">
      <c r="C2224" s="4" t="s">
        <v>902</v>
      </c>
    </row>
    <row r="2225" spans="3:3" x14ac:dyDescent="0.2">
      <c r="C2225" s="4" t="s">
        <v>3509</v>
      </c>
    </row>
    <row r="2226" spans="3:3" x14ac:dyDescent="0.2">
      <c r="C2226" s="4" t="s">
        <v>1077</v>
      </c>
    </row>
    <row r="2227" spans="3:3" x14ac:dyDescent="0.2">
      <c r="C2227" s="4" t="s">
        <v>2166</v>
      </c>
    </row>
    <row r="2228" spans="3:3" x14ac:dyDescent="0.2">
      <c r="C2228" s="4" t="s">
        <v>1586</v>
      </c>
    </row>
    <row r="2229" spans="3:3" x14ac:dyDescent="0.2">
      <c r="C2229" s="4" t="s">
        <v>2646</v>
      </c>
    </row>
    <row r="2230" spans="3:3" x14ac:dyDescent="0.2">
      <c r="C2230" s="4" t="s">
        <v>4821</v>
      </c>
    </row>
    <row r="2231" spans="3:3" x14ac:dyDescent="0.2">
      <c r="C2231" s="4" t="s">
        <v>467</v>
      </c>
    </row>
    <row r="2232" spans="3:3" x14ac:dyDescent="0.2">
      <c r="C2232" s="4" t="s">
        <v>2447</v>
      </c>
    </row>
    <row r="2233" spans="3:3" x14ac:dyDescent="0.2">
      <c r="C2233" s="4" t="s">
        <v>3395</v>
      </c>
    </row>
    <row r="2234" spans="3:3" x14ac:dyDescent="0.2">
      <c r="C2234" s="4" t="s">
        <v>3559</v>
      </c>
    </row>
    <row r="2235" spans="3:3" x14ac:dyDescent="0.2">
      <c r="C2235" s="4" t="s">
        <v>1731</v>
      </c>
    </row>
    <row r="2236" spans="3:3" x14ac:dyDescent="0.2">
      <c r="C2236" s="4" t="s">
        <v>1478</v>
      </c>
    </row>
    <row r="2237" spans="3:3" x14ac:dyDescent="0.2">
      <c r="C2237" s="4" t="s">
        <v>1395</v>
      </c>
    </row>
    <row r="2238" spans="3:3" x14ac:dyDescent="0.2">
      <c r="C2238" s="4" t="s">
        <v>3808</v>
      </c>
    </row>
    <row r="2239" spans="3:3" x14ac:dyDescent="0.2">
      <c r="C2239" s="4" t="s">
        <v>5351</v>
      </c>
    </row>
    <row r="2240" spans="3:3" x14ac:dyDescent="0.2">
      <c r="C2240" s="4" t="s">
        <v>2627</v>
      </c>
    </row>
    <row r="2241" spans="1:3" x14ac:dyDescent="0.2">
      <c r="C2241" s="4" t="s">
        <v>1600</v>
      </c>
    </row>
    <row r="2242" spans="1:3" x14ac:dyDescent="0.2">
      <c r="C2242" s="4" t="s">
        <v>3861</v>
      </c>
    </row>
    <row r="2243" spans="1:3" x14ac:dyDescent="0.2">
      <c r="C2243" s="4" t="s">
        <v>1725</v>
      </c>
    </row>
    <row r="2244" spans="1:3" x14ac:dyDescent="0.2">
      <c r="C2244" s="4" t="s">
        <v>2827</v>
      </c>
    </row>
    <row r="2245" spans="1:3" x14ac:dyDescent="0.2">
      <c r="C2245" s="4" t="s">
        <v>1756</v>
      </c>
    </row>
    <row r="2246" spans="1:3" x14ac:dyDescent="0.2">
      <c r="C2246" s="4" t="s">
        <v>3796</v>
      </c>
    </row>
    <row r="2247" spans="1:3" x14ac:dyDescent="0.2">
      <c r="C2247" s="4" t="s">
        <v>575</v>
      </c>
    </row>
    <row r="2248" spans="1:3" x14ac:dyDescent="0.2">
      <c r="C2248" s="4" t="s">
        <v>4404</v>
      </c>
    </row>
    <row r="2249" spans="1:3" x14ac:dyDescent="0.2">
      <c r="C2249" s="4" t="s">
        <v>2642</v>
      </c>
    </row>
    <row r="2250" spans="1:3" x14ac:dyDescent="0.2">
      <c r="A2250" s="4" t="s">
        <v>4176</v>
      </c>
      <c r="B2250" s="4">
        <v>8</v>
      </c>
      <c r="C2250" s="4" t="s">
        <v>799</v>
      </c>
    </row>
    <row r="2251" spans="1:3" x14ac:dyDescent="0.2">
      <c r="C2251" s="4" t="s">
        <v>3335</v>
      </c>
    </row>
    <row r="2252" spans="1:3" x14ac:dyDescent="0.2">
      <c r="C2252" s="4" t="s">
        <v>5069</v>
      </c>
    </row>
    <row r="2253" spans="1:3" x14ac:dyDescent="0.2">
      <c r="C2253" s="4" t="s">
        <v>972</v>
      </c>
    </row>
    <row r="2254" spans="1:3" x14ac:dyDescent="0.2">
      <c r="C2254" s="4" t="s">
        <v>3263</v>
      </c>
    </row>
    <row r="2255" spans="1:3" x14ac:dyDescent="0.2">
      <c r="C2255" s="4" t="s">
        <v>4360</v>
      </c>
    </row>
    <row r="2256" spans="1:3" x14ac:dyDescent="0.2">
      <c r="C2256" s="4" t="s">
        <v>4032</v>
      </c>
    </row>
    <row r="2257" spans="1:3" x14ac:dyDescent="0.2">
      <c r="C2257" s="4" t="s">
        <v>354</v>
      </c>
    </row>
    <row r="2258" spans="1:3" x14ac:dyDescent="0.2">
      <c r="A2258" s="4" t="s">
        <v>4199</v>
      </c>
      <c r="B2258" s="4">
        <v>23</v>
      </c>
      <c r="C2258" s="4" t="s">
        <v>4210</v>
      </c>
    </row>
    <row r="2259" spans="1:3" x14ac:dyDescent="0.2">
      <c r="C2259" s="4" t="s">
        <v>4213</v>
      </c>
    </row>
    <row r="2260" spans="1:3" x14ac:dyDescent="0.2">
      <c r="C2260" s="4" t="s">
        <v>10009</v>
      </c>
    </row>
    <row r="2261" spans="1:3" x14ac:dyDescent="0.2">
      <c r="C2261" s="4" t="s">
        <v>1218</v>
      </c>
    </row>
    <row r="2262" spans="1:3" x14ac:dyDescent="0.2">
      <c r="C2262" s="4" t="s">
        <v>2472</v>
      </c>
    </row>
    <row r="2263" spans="1:3" x14ac:dyDescent="0.2">
      <c r="C2263" s="4" t="s">
        <v>9455</v>
      </c>
    </row>
    <row r="2264" spans="1:3" x14ac:dyDescent="0.2">
      <c r="C2264" s="4" t="s">
        <v>2749</v>
      </c>
    </row>
    <row r="2265" spans="1:3" x14ac:dyDescent="0.2">
      <c r="C2265" s="4" t="s">
        <v>3137</v>
      </c>
    </row>
    <row r="2266" spans="1:3" x14ac:dyDescent="0.2">
      <c r="C2266" s="4" t="s">
        <v>2790</v>
      </c>
    </row>
    <row r="2267" spans="1:3" x14ac:dyDescent="0.2">
      <c r="C2267" s="4" t="s">
        <v>1785</v>
      </c>
    </row>
    <row r="2268" spans="1:3" x14ac:dyDescent="0.2">
      <c r="C2268" s="4" t="s">
        <v>4203</v>
      </c>
    </row>
    <row r="2269" spans="1:3" x14ac:dyDescent="0.2">
      <c r="C2269" s="4" t="s">
        <v>4649</v>
      </c>
    </row>
    <row r="2270" spans="1:3" x14ac:dyDescent="0.2">
      <c r="C2270" s="4" t="s">
        <v>3147</v>
      </c>
    </row>
    <row r="2271" spans="1:3" x14ac:dyDescent="0.2">
      <c r="C2271" s="4" t="s">
        <v>4216</v>
      </c>
    </row>
    <row r="2272" spans="1:3" x14ac:dyDescent="0.2">
      <c r="C2272" s="4" t="s">
        <v>925</v>
      </c>
    </row>
    <row r="2273" spans="1:3" x14ac:dyDescent="0.2">
      <c r="C2273" s="4" t="s">
        <v>9037</v>
      </c>
    </row>
    <row r="2274" spans="1:3" x14ac:dyDescent="0.2">
      <c r="C2274" s="4" t="s">
        <v>1737</v>
      </c>
    </row>
    <row r="2275" spans="1:3" x14ac:dyDescent="0.2">
      <c r="C2275" s="4" t="s">
        <v>2656</v>
      </c>
    </row>
    <row r="2276" spans="1:3" x14ac:dyDescent="0.2">
      <c r="C2276" s="4" t="s">
        <v>2810</v>
      </c>
    </row>
    <row r="2277" spans="1:3" x14ac:dyDescent="0.2">
      <c r="C2277" s="4" t="s">
        <v>9054</v>
      </c>
    </row>
    <row r="2278" spans="1:3" x14ac:dyDescent="0.2">
      <c r="C2278" s="4" t="s">
        <v>5278</v>
      </c>
    </row>
    <row r="2279" spans="1:3" x14ac:dyDescent="0.2">
      <c r="C2279" s="4" t="s">
        <v>3037</v>
      </c>
    </row>
    <row r="2280" spans="1:3" x14ac:dyDescent="0.2">
      <c r="C2280" s="4" t="s">
        <v>4588</v>
      </c>
    </row>
    <row r="2281" spans="1:3" x14ac:dyDescent="0.2">
      <c r="A2281" s="4" t="s">
        <v>4471</v>
      </c>
      <c r="B2281" s="4">
        <v>8</v>
      </c>
      <c r="C2281" s="4" t="s">
        <v>1440</v>
      </c>
    </row>
    <row r="2282" spans="1:3" x14ac:dyDescent="0.2">
      <c r="C2282" s="4" t="s">
        <v>3992</v>
      </c>
    </row>
    <row r="2283" spans="1:3" x14ac:dyDescent="0.2">
      <c r="C2283" s="4" t="s">
        <v>4675</v>
      </c>
    </row>
    <row r="2284" spans="1:3" x14ac:dyDescent="0.2">
      <c r="C2284" s="4" t="s">
        <v>4347</v>
      </c>
    </row>
    <row r="2285" spans="1:3" x14ac:dyDescent="0.2">
      <c r="C2285" s="4" t="s">
        <v>343</v>
      </c>
    </row>
    <row r="2286" spans="1:3" x14ac:dyDescent="0.2">
      <c r="C2286" s="4" t="s">
        <v>5623</v>
      </c>
    </row>
    <row r="2287" spans="1:3" x14ac:dyDescent="0.2">
      <c r="C2287" s="4" t="s">
        <v>4480</v>
      </c>
    </row>
    <row r="2288" spans="1:3" x14ac:dyDescent="0.2">
      <c r="C2288" s="4" t="s">
        <v>5709</v>
      </c>
    </row>
    <row r="2289" spans="1:3" x14ac:dyDescent="0.2">
      <c r="A2289" s="4" t="s">
        <v>4487</v>
      </c>
      <c r="B2289" s="4">
        <v>4</v>
      </c>
      <c r="C2289" s="4" t="s">
        <v>1189</v>
      </c>
    </row>
    <row r="2290" spans="1:3" x14ac:dyDescent="0.2">
      <c r="C2290" s="4" t="s">
        <v>2245</v>
      </c>
    </row>
    <row r="2291" spans="1:3" x14ac:dyDescent="0.2">
      <c r="C2291" s="4" t="s">
        <v>3380</v>
      </c>
    </row>
    <row r="2292" spans="1:3" x14ac:dyDescent="0.2">
      <c r="C2292" s="4" t="s">
        <v>274</v>
      </c>
    </row>
    <row r="2293" spans="1:3" x14ac:dyDescent="0.2">
      <c r="A2293" s="4" t="s">
        <v>4498</v>
      </c>
      <c r="B2293" s="4">
        <v>2</v>
      </c>
      <c r="C2293" s="4" t="s">
        <v>1772</v>
      </c>
    </row>
    <row r="2294" spans="1:3" x14ac:dyDescent="0.2">
      <c r="C2294" s="4" t="s">
        <v>8937</v>
      </c>
    </row>
    <row r="2295" spans="1:3" x14ac:dyDescent="0.2">
      <c r="A2295" s="4" t="s">
        <v>4442</v>
      </c>
      <c r="B2295" s="4">
        <v>2</v>
      </c>
      <c r="C2295" s="4" t="s">
        <v>5084</v>
      </c>
    </row>
    <row r="2296" spans="1:3" x14ac:dyDescent="0.2">
      <c r="C2296" s="4" t="s">
        <v>107</v>
      </c>
    </row>
    <row r="2297" spans="1:3" x14ac:dyDescent="0.2">
      <c r="A2297" s="4" t="s">
        <v>4449</v>
      </c>
      <c r="B2297" s="4">
        <v>1</v>
      </c>
      <c r="C2297" s="4" t="s">
        <v>4200</v>
      </c>
    </row>
    <row r="2298" spans="1:3" x14ac:dyDescent="0.2">
      <c r="A2298" s="4" t="s">
        <v>4455</v>
      </c>
      <c r="B2298" s="4">
        <v>6</v>
      </c>
      <c r="C2298" s="4" t="s">
        <v>3959</v>
      </c>
    </row>
    <row r="2299" spans="1:3" x14ac:dyDescent="0.2">
      <c r="C2299" s="4" t="s">
        <v>2823</v>
      </c>
    </row>
    <row r="2300" spans="1:3" x14ac:dyDescent="0.2">
      <c r="C2300" s="4" t="s">
        <v>3475</v>
      </c>
    </row>
    <row r="2301" spans="1:3" x14ac:dyDescent="0.2">
      <c r="C2301" s="4" t="s">
        <v>8680</v>
      </c>
    </row>
    <row r="2302" spans="1:3" x14ac:dyDescent="0.2">
      <c r="C2302" s="4" t="s">
        <v>6693</v>
      </c>
    </row>
    <row r="2303" spans="1:3" x14ac:dyDescent="0.2">
      <c r="C2303" s="4" t="s">
        <v>3541</v>
      </c>
    </row>
    <row r="2304" spans="1:3" x14ac:dyDescent="0.2">
      <c r="A2304" s="4" t="s">
        <v>4535</v>
      </c>
      <c r="B2304" s="4">
        <v>9</v>
      </c>
      <c r="C2304" s="4" t="s">
        <v>8535</v>
      </c>
    </row>
    <row r="2305" spans="1:3" x14ac:dyDescent="0.2">
      <c r="C2305" s="4" t="s">
        <v>1454</v>
      </c>
    </row>
    <row r="2306" spans="1:3" x14ac:dyDescent="0.2">
      <c r="C2306" s="4" t="s">
        <v>1085</v>
      </c>
    </row>
    <row r="2307" spans="1:3" x14ac:dyDescent="0.2">
      <c r="C2307" s="4" t="s">
        <v>3623</v>
      </c>
    </row>
    <row r="2308" spans="1:3" x14ac:dyDescent="0.2">
      <c r="C2308" s="4" t="s">
        <v>1249</v>
      </c>
    </row>
    <row r="2309" spans="1:3" x14ac:dyDescent="0.2">
      <c r="C2309" s="4" t="s">
        <v>9284</v>
      </c>
    </row>
    <row r="2310" spans="1:3" x14ac:dyDescent="0.2">
      <c r="C2310" s="4" t="s">
        <v>9585</v>
      </c>
    </row>
    <row r="2311" spans="1:3" x14ac:dyDescent="0.2">
      <c r="C2311" s="4" t="s">
        <v>2581</v>
      </c>
    </row>
    <row r="2312" spans="1:3" x14ac:dyDescent="0.2">
      <c r="C2312" s="4" t="s">
        <v>5669</v>
      </c>
    </row>
    <row r="2313" spans="1:3" x14ac:dyDescent="0.2">
      <c r="A2313" s="4" t="s">
        <v>4542</v>
      </c>
      <c r="B2313" s="4">
        <v>2</v>
      </c>
      <c r="C2313" s="4" t="s">
        <v>2592</v>
      </c>
    </row>
    <row r="2314" spans="1:3" x14ac:dyDescent="0.2">
      <c r="C2314" s="4" t="s">
        <v>4332</v>
      </c>
    </row>
    <row r="2315" spans="1:3" x14ac:dyDescent="0.2">
      <c r="A2315" s="4" t="s">
        <v>4545</v>
      </c>
      <c r="B2315" s="4">
        <v>3</v>
      </c>
      <c r="C2315" s="4" t="s">
        <v>1081</v>
      </c>
    </row>
    <row r="2316" spans="1:3" x14ac:dyDescent="0.2">
      <c r="C2316" s="4" t="s">
        <v>3007</v>
      </c>
    </row>
    <row r="2317" spans="1:3" x14ac:dyDescent="0.2">
      <c r="C2317" s="4" t="s">
        <v>4180</v>
      </c>
    </row>
    <row r="2318" spans="1:3" x14ac:dyDescent="0.2">
      <c r="A2318" s="4" t="s">
        <v>4504</v>
      </c>
      <c r="B2318" s="4">
        <v>2</v>
      </c>
      <c r="C2318" s="4" t="s">
        <v>2377</v>
      </c>
    </row>
    <row r="2319" spans="1:3" x14ac:dyDescent="0.2">
      <c r="C2319" s="4" t="s">
        <v>2912</v>
      </c>
    </row>
    <row r="2320" spans="1:3" x14ac:dyDescent="0.2">
      <c r="A2320" s="4" t="s">
        <v>4507</v>
      </c>
      <c r="B2320" s="4">
        <v>3</v>
      </c>
      <c r="C2320" s="4" t="s">
        <v>3268</v>
      </c>
    </row>
    <row r="2321" spans="1:3" x14ac:dyDescent="0.2">
      <c r="C2321" s="4" t="s">
        <v>4509</v>
      </c>
    </row>
    <row r="2322" spans="1:3" x14ac:dyDescent="0.2">
      <c r="C2322" s="4" t="s">
        <v>4481</v>
      </c>
    </row>
    <row r="2323" spans="1:3" x14ac:dyDescent="0.2">
      <c r="A2323" s="4" t="s">
        <v>4514</v>
      </c>
      <c r="B2323" s="4">
        <v>5</v>
      </c>
      <c r="C2323" s="4" t="s">
        <v>853</v>
      </c>
    </row>
    <row r="2324" spans="1:3" x14ac:dyDescent="0.2">
      <c r="C2324" s="4" t="s">
        <v>5039</v>
      </c>
    </row>
    <row r="2325" spans="1:3" x14ac:dyDescent="0.2">
      <c r="C2325" s="4" t="s">
        <v>3797</v>
      </c>
    </row>
    <row r="2326" spans="1:3" x14ac:dyDescent="0.2">
      <c r="C2326" s="4" t="s">
        <v>4512</v>
      </c>
    </row>
    <row r="2327" spans="1:3" x14ac:dyDescent="0.2">
      <c r="C2327" s="4" t="s">
        <v>2479</v>
      </c>
    </row>
    <row r="2328" spans="1:3" x14ac:dyDescent="0.2">
      <c r="A2328" s="4" t="s">
        <v>4555</v>
      </c>
      <c r="B2328" s="4">
        <v>3</v>
      </c>
      <c r="C2328" s="4" t="s">
        <v>1745</v>
      </c>
    </row>
    <row r="2329" spans="1:3" x14ac:dyDescent="0.2">
      <c r="C2329" s="4" t="s">
        <v>2593</v>
      </c>
    </row>
    <row r="2330" spans="1:3" x14ac:dyDescent="0.2">
      <c r="C2330" s="4" t="s">
        <v>4222</v>
      </c>
    </row>
    <row r="2331" spans="1:3" x14ac:dyDescent="0.2">
      <c r="A2331" s="4" t="s">
        <v>4745</v>
      </c>
      <c r="B2331" s="4">
        <v>2</v>
      </c>
      <c r="C2331" s="4" t="s">
        <v>1647</v>
      </c>
    </row>
    <row r="2332" spans="1:3" x14ac:dyDescent="0.2">
      <c r="C2332" s="4" t="s">
        <v>3736</v>
      </c>
    </row>
    <row r="2333" spans="1:3" x14ac:dyDescent="0.2">
      <c r="A2333" s="4" t="s">
        <v>4752</v>
      </c>
      <c r="B2333" s="4">
        <v>8</v>
      </c>
      <c r="C2333" s="4" t="s">
        <v>1089</v>
      </c>
    </row>
    <row r="2334" spans="1:3" x14ac:dyDescent="0.2">
      <c r="C2334" s="4" t="s">
        <v>9888</v>
      </c>
    </row>
    <row r="2335" spans="1:3" x14ac:dyDescent="0.2">
      <c r="C2335" s="4" t="s">
        <v>6718</v>
      </c>
    </row>
    <row r="2336" spans="1:3" x14ac:dyDescent="0.2">
      <c r="C2336" s="4" t="s">
        <v>5914</v>
      </c>
    </row>
    <row r="2337" spans="1:3" x14ac:dyDescent="0.2">
      <c r="C2337" s="4" t="s">
        <v>3740</v>
      </c>
    </row>
    <row r="2338" spans="1:3" x14ac:dyDescent="0.2">
      <c r="C2338" s="4" t="s">
        <v>7021</v>
      </c>
    </row>
    <row r="2339" spans="1:3" x14ac:dyDescent="0.2">
      <c r="C2339" s="4" t="s">
        <v>4652</v>
      </c>
    </row>
    <row r="2340" spans="1:3" x14ac:dyDescent="0.2">
      <c r="C2340" s="4" t="s">
        <v>9792</v>
      </c>
    </row>
    <row r="2341" spans="1:3" x14ac:dyDescent="0.2">
      <c r="A2341" s="4" t="s">
        <v>4614</v>
      </c>
      <c r="B2341" s="4">
        <v>5</v>
      </c>
      <c r="C2341" s="4" t="s">
        <v>4761</v>
      </c>
    </row>
    <row r="2342" spans="1:3" x14ac:dyDescent="0.2">
      <c r="C2342" s="4" t="s">
        <v>5768</v>
      </c>
    </row>
    <row r="2343" spans="1:3" x14ac:dyDescent="0.2">
      <c r="C2343" s="4" t="s">
        <v>1021</v>
      </c>
    </row>
    <row r="2344" spans="1:3" x14ac:dyDescent="0.2">
      <c r="C2344" s="4" t="s">
        <v>2272</v>
      </c>
    </row>
    <row r="2345" spans="1:3" x14ac:dyDescent="0.2">
      <c r="C2345" s="4" t="s">
        <v>4191</v>
      </c>
    </row>
    <row r="2346" spans="1:3" x14ac:dyDescent="0.2">
      <c r="A2346" s="4" t="s">
        <v>4672</v>
      </c>
      <c r="B2346" s="4">
        <v>7</v>
      </c>
      <c r="C2346" s="4" t="s">
        <v>3091</v>
      </c>
    </row>
    <row r="2347" spans="1:3" x14ac:dyDescent="0.2">
      <c r="C2347" s="4" t="s">
        <v>8818</v>
      </c>
    </row>
    <row r="2348" spans="1:3" x14ac:dyDescent="0.2">
      <c r="C2348" s="4" t="s">
        <v>2235</v>
      </c>
    </row>
    <row r="2349" spans="1:3" x14ac:dyDescent="0.2">
      <c r="C2349" s="4" t="s">
        <v>1453</v>
      </c>
    </row>
    <row r="2350" spans="1:3" x14ac:dyDescent="0.2">
      <c r="C2350" s="4" t="s">
        <v>4325</v>
      </c>
    </row>
    <row r="2351" spans="1:3" x14ac:dyDescent="0.2">
      <c r="C2351" s="4" t="s">
        <v>23</v>
      </c>
    </row>
    <row r="2352" spans="1:3" x14ac:dyDescent="0.2">
      <c r="C2352" s="4" t="s">
        <v>2813</v>
      </c>
    </row>
    <row r="2353" spans="1:3" x14ac:dyDescent="0.2">
      <c r="A2353" s="4" t="s">
        <v>4697</v>
      </c>
      <c r="B2353" s="4">
        <v>5</v>
      </c>
      <c r="C2353" s="4" t="s">
        <v>3165</v>
      </c>
    </row>
    <row r="2354" spans="1:3" x14ac:dyDescent="0.2">
      <c r="C2354" s="4" t="s">
        <v>380</v>
      </c>
    </row>
    <row r="2355" spans="1:3" x14ac:dyDescent="0.2">
      <c r="C2355" s="4" t="s">
        <v>4704</v>
      </c>
    </row>
    <row r="2356" spans="1:3" x14ac:dyDescent="0.2">
      <c r="C2356" s="4" t="s">
        <v>4525</v>
      </c>
    </row>
    <row r="2357" spans="1:3" x14ac:dyDescent="0.2">
      <c r="C2357" s="4" t="s">
        <v>1026</v>
      </c>
    </row>
    <row r="2358" spans="1:3" x14ac:dyDescent="0.2">
      <c r="A2358" s="4" t="s">
        <v>4757</v>
      </c>
      <c r="B2358" s="4">
        <v>4</v>
      </c>
      <c r="C2358" s="4" t="s">
        <v>5141</v>
      </c>
    </row>
    <row r="2359" spans="1:3" x14ac:dyDescent="0.2">
      <c r="C2359" s="4" t="s">
        <v>750</v>
      </c>
    </row>
    <row r="2360" spans="1:3" x14ac:dyDescent="0.2">
      <c r="C2360" s="4" t="s">
        <v>3857</v>
      </c>
    </row>
    <row r="2361" spans="1:3" x14ac:dyDescent="0.2">
      <c r="C2361" s="4" t="s">
        <v>1937</v>
      </c>
    </row>
    <row r="2362" spans="1:3" x14ac:dyDescent="0.2">
      <c r="A2362" s="4" t="s">
        <v>4620</v>
      </c>
      <c r="B2362" s="4">
        <v>2</v>
      </c>
      <c r="C2362" s="4" t="s">
        <v>3863</v>
      </c>
    </row>
    <row r="2363" spans="1:3" x14ac:dyDescent="0.2">
      <c r="C2363" s="4" t="s">
        <v>3055</v>
      </c>
    </row>
    <row r="2364" spans="1:3" x14ac:dyDescent="0.2">
      <c r="A2364" s="4" t="s">
        <v>10066</v>
      </c>
      <c r="B2364" s="4">
        <v>3</v>
      </c>
      <c r="C2364" s="4" t="s">
        <v>1188</v>
      </c>
    </row>
    <row r="2365" spans="1:3" x14ac:dyDescent="0.2">
      <c r="C2365" s="4" t="s">
        <v>1008</v>
      </c>
    </row>
    <row r="2366" spans="1:3" x14ac:dyDescent="0.2">
      <c r="C2366" s="4" t="s">
        <v>2328</v>
      </c>
    </row>
    <row r="2367" spans="1:3" x14ac:dyDescent="0.2">
      <c r="A2367" s="4" t="s">
        <v>4718</v>
      </c>
      <c r="B2367" s="4">
        <v>8</v>
      </c>
      <c r="C2367" s="4" t="s">
        <v>3794</v>
      </c>
    </row>
    <row r="2368" spans="1:3" x14ac:dyDescent="0.2">
      <c r="C2368" s="4" t="s">
        <v>4031</v>
      </c>
    </row>
    <row r="2369" spans="1:3" x14ac:dyDescent="0.2">
      <c r="C2369" s="4" t="s">
        <v>3888</v>
      </c>
    </row>
    <row r="2370" spans="1:3" x14ac:dyDescent="0.2">
      <c r="C2370" s="4" t="s">
        <v>3086</v>
      </c>
    </row>
    <row r="2371" spans="1:3" x14ac:dyDescent="0.2">
      <c r="C2371" s="4" t="s">
        <v>1766</v>
      </c>
    </row>
    <row r="2372" spans="1:3" x14ac:dyDescent="0.2">
      <c r="C2372" s="4" t="s">
        <v>4632</v>
      </c>
    </row>
    <row r="2373" spans="1:3" x14ac:dyDescent="0.2">
      <c r="C2373" s="4" t="s">
        <v>1702</v>
      </c>
    </row>
    <row r="2374" spans="1:3" x14ac:dyDescent="0.2">
      <c r="C2374" s="4" t="s">
        <v>4631</v>
      </c>
    </row>
    <row r="2375" spans="1:3" x14ac:dyDescent="0.2">
      <c r="A2375" s="4" t="s">
        <v>4627</v>
      </c>
      <c r="B2375" s="4">
        <v>3</v>
      </c>
      <c r="C2375" s="4" t="s">
        <v>3266</v>
      </c>
    </row>
    <row r="2376" spans="1:3" x14ac:dyDescent="0.2">
      <c r="C2376" s="4" t="s">
        <v>4503</v>
      </c>
    </row>
    <row r="2377" spans="1:3" x14ac:dyDescent="0.2">
      <c r="C2377" s="4" t="s">
        <v>1757</v>
      </c>
    </row>
    <row r="2378" spans="1:3" x14ac:dyDescent="0.2">
      <c r="A2378" s="4" t="s">
        <v>4676</v>
      </c>
      <c r="B2378" s="4">
        <v>2</v>
      </c>
      <c r="C2378" s="4" t="s">
        <v>4774</v>
      </c>
    </row>
    <row r="2379" spans="1:3" x14ac:dyDescent="0.2">
      <c r="C2379" s="4" t="s">
        <v>1209</v>
      </c>
    </row>
    <row r="2380" spans="1:3" x14ac:dyDescent="0.2">
      <c r="A2380" s="4" t="s">
        <v>4723</v>
      </c>
      <c r="B2380" s="4">
        <v>7</v>
      </c>
      <c r="C2380" s="4" t="s">
        <v>4724</v>
      </c>
    </row>
    <row r="2381" spans="1:3" x14ac:dyDescent="0.2">
      <c r="C2381" s="4" t="s">
        <v>3531</v>
      </c>
    </row>
    <row r="2382" spans="1:3" x14ac:dyDescent="0.2">
      <c r="C2382" s="4" t="s">
        <v>2343</v>
      </c>
    </row>
    <row r="2383" spans="1:3" x14ac:dyDescent="0.2">
      <c r="C2383" s="4" t="s">
        <v>9197</v>
      </c>
    </row>
    <row r="2384" spans="1:3" x14ac:dyDescent="0.2">
      <c r="C2384" s="4" t="s">
        <v>3179</v>
      </c>
    </row>
    <row r="2385" spans="1:3" x14ac:dyDescent="0.2">
      <c r="C2385" s="4" t="s">
        <v>3716</v>
      </c>
    </row>
    <row r="2386" spans="1:3" x14ac:dyDescent="0.2">
      <c r="C2386" s="4" t="s">
        <v>3684</v>
      </c>
    </row>
    <row r="2387" spans="1:3" x14ac:dyDescent="0.2">
      <c r="A2387" s="4" t="s">
        <v>4557</v>
      </c>
      <c r="B2387" s="4">
        <v>14</v>
      </c>
      <c r="C2387" s="4" t="s">
        <v>2996</v>
      </c>
    </row>
    <row r="2388" spans="1:3" x14ac:dyDescent="0.2">
      <c r="C2388" s="4" t="s">
        <v>6058</v>
      </c>
    </row>
    <row r="2389" spans="1:3" x14ac:dyDescent="0.2">
      <c r="C2389" s="4" t="s">
        <v>2515</v>
      </c>
    </row>
    <row r="2390" spans="1:3" x14ac:dyDescent="0.2">
      <c r="C2390" s="4" t="s">
        <v>3659</v>
      </c>
    </row>
    <row r="2391" spans="1:3" x14ac:dyDescent="0.2">
      <c r="C2391" s="4" t="s">
        <v>4564</v>
      </c>
    </row>
    <row r="2392" spans="1:3" x14ac:dyDescent="0.2">
      <c r="C2392" s="4" t="s">
        <v>2035</v>
      </c>
    </row>
    <row r="2393" spans="1:3" x14ac:dyDescent="0.2">
      <c r="C2393" s="4" t="s">
        <v>3908</v>
      </c>
    </row>
    <row r="2394" spans="1:3" x14ac:dyDescent="0.2">
      <c r="C2394" s="4" t="s">
        <v>3252</v>
      </c>
    </row>
    <row r="2395" spans="1:3" x14ac:dyDescent="0.2">
      <c r="C2395" s="4" t="s">
        <v>3220</v>
      </c>
    </row>
    <row r="2396" spans="1:3" x14ac:dyDescent="0.2">
      <c r="C2396" s="4" t="s">
        <v>4423</v>
      </c>
    </row>
    <row r="2397" spans="1:3" x14ac:dyDescent="0.2">
      <c r="C2397" s="4" t="s">
        <v>6042</v>
      </c>
    </row>
    <row r="2398" spans="1:3" x14ac:dyDescent="0.2">
      <c r="C2398" s="4" t="s">
        <v>4560</v>
      </c>
    </row>
    <row r="2399" spans="1:3" x14ac:dyDescent="0.2">
      <c r="C2399" s="4" t="s">
        <v>2822</v>
      </c>
    </row>
    <row r="2400" spans="1:3" x14ac:dyDescent="0.2">
      <c r="C2400" s="4" t="s">
        <v>3940</v>
      </c>
    </row>
    <row r="2401" spans="1:3" x14ac:dyDescent="0.2">
      <c r="A2401" s="4" t="s">
        <v>4580</v>
      </c>
      <c r="B2401" s="4">
        <v>20</v>
      </c>
      <c r="C2401" s="4" t="s">
        <v>8852</v>
      </c>
    </row>
    <row r="2402" spans="1:3" x14ac:dyDescent="0.2">
      <c r="C2402" s="4" t="s">
        <v>3592</v>
      </c>
    </row>
    <row r="2403" spans="1:3" x14ac:dyDescent="0.2">
      <c r="C2403" s="4" t="s">
        <v>5444</v>
      </c>
    </row>
    <row r="2404" spans="1:3" x14ac:dyDescent="0.2">
      <c r="C2404" s="4" t="s">
        <v>7200</v>
      </c>
    </row>
    <row r="2405" spans="1:3" x14ac:dyDescent="0.2">
      <c r="C2405" s="4" t="s">
        <v>2967</v>
      </c>
    </row>
    <row r="2406" spans="1:3" x14ac:dyDescent="0.2">
      <c r="C2406" s="4" t="s">
        <v>4391</v>
      </c>
    </row>
    <row r="2407" spans="1:3" x14ac:dyDescent="0.2">
      <c r="C2407" s="4" t="s">
        <v>6271</v>
      </c>
    </row>
    <row r="2408" spans="1:3" x14ac:dyDescent="0.2">
      <c r="C2408" s="4" t="s">
        <v>6036</v>
      </c>
    </row>
    <row r="2409" spans="1:3" x14ac:dyDescent="0.2">
      <c r="C2409" s="4" t="s">
        <v>6014</v>
      </c>
    </row>
    <row r="2410" spans="1:3" x14ac:dyDescent="0.2">
      <c r="C2410" s="4" t="s">
        <v>1796</v>
      </c>
    </row>
    <row r="2411" spans="1:3" x14ac:dyDescent="0.2">
      <c r="C2411" s="4" t="s">
        <v>3039</v>
      </c>
    </row>
    <row r="2412" spans="1:3" x14ac:dyDescent="0.2">
      <c r="C2412" s="4" t="s">
        <v>2309</v>
      </c>
    </row>
    <row r="2413" spans="1:3" x14ac:dyDescent="0.2">
      <c r="C2413" s="4" t="s">
        <v>1661</v>
      </c>
    </row>
    <row r="2414" spans="1:3" x14ac:dyDescent="0.2">
      <c r="C2414" s="4" t="s">
        <v>8466</v>
      </c>
    </row>
    <row r="2415" spans="1:3" x14ac:dyDescent="0.2">
      <c r="C2415" s="4" t="s">
        <v>497</v>
      </c>
    </row>
    <row r="2416" spans="1:3" x14ac:dyDescent="0.2">
      <c r="C2416" s="4" t="s">
        <v>3126</v>
      </c>
    </row>
    <row r="2417" spans="1:3" x14ac:dyDescent="0.2">
      <c r="C2417" s="4" t="s">
        <v>1996</v>
      </c>
    </row>
    <row r="2418" spans="1:3" x14ac:dyDescent="0.2">
      <c r="C2418" s="4" t="s">
        <v>9024</v>
      </c>
    </row>
    <row r="2419" spans="1:3" x14ac:dyDescent="0.2">
      <c r="C2419" s="4" t="s">
        <v>1697</v>
      </c>
    </row>
    <row r="2420" spans="1:3" x14ac:dyDescent="0.2">
      <c r="C2420" s="4" t="s">
        <v>4615</v>
      </c>
    </row>
    <row r="2421" spans="1:3" x14ac:dyDescent="0.2">
      <c r="A2421" s="4" t="s">
        <v>4633</v>
      </c>
      <c r="B2421" s="4">
        <v>5</v>
      </c>
      <c r="C2421" s="4" t="s">
        <v>2824</v>
      </c>
    </row>
    <row r="2422" spans="1:3" x14ac:dyDescent="0.2">
      <c r="C2422" s="4" t="s">
        <v>859</v>
      </c>
    </row>
    <row r="2423" spans="1:3" x14ac:dyDescent="0.2">
      <c r="C2423" s="4" t="s">
        <v>2486</v>
      </c>
    </row>
    <row r="2424" spans="1:3" x14ac:dyDescent="0.2">
      <c r="C2424" s="4" t="s">
        <v>7485</v>
      </c>
    </row>
    <row r="2425" spans="1:3" x14ac:dyDescent="0.2">
      <c r="C2425" s="4" t="s">
        <v>5799</v>
      </c>
    </row>
    <row r="2426" spans="1:3" x14ac:dyDescent="0.2">
      <c r="A2426" s="4" t="s">
        <v>4966</v>
      </c>
      <c r="B2426" s="4">
        <v>4</v>
      </c>
      <c r="C2426" s="4" t="s">
        <v>8527</v>
      </c>
    </row>
    <row r="2427" spans="1:3" x14ac:dyDescent="0.2">
      <c r="C2427" s="4" t="s">
        <v>9679</v>
      </c>
    </row>
    <row r="2428" spans="1:3" x14ac:dyDescent="0.2">
      <c r="C2428" s="4" t="s">
        <v>9683</v>
      </c>
    </row>
    <row r="2429" spans="1:3" x14ac:dyDescent="0.2">
      <c r="C2429" s="4" t="s">
        <v>8452</v>
      </c>
    </row>
    <row r="2430" spans="1:3" x14ac:dyDescent="0.2">
      <c r="A2430" s="4" t="s">
        <v>4851</v>
      </c>
      <c r="B2430" s="4">
        <v>7</v>
      </c>
      <c r="C2430" s="4" t="s">
        <v>3656</v>
      </c>
    </row>
    <row r="2431" spans="1:3" x14ac:dyDescent="0.2">
      <c r="C2431" s="4" t="s">
        <v>3746</v>
      </c>
    </row>
    <row r="2432" spans="1:3" x14ac:dyDescent="0.2">
      <c r="C2432" s="4" t="s">
        <v>4275</v>
      </c>
    </row>
    <row r="2433" spans="1:3" x14ac:dyDescent="0.2">
      <c r="C2433" s="4" t="s">
        <v>4243</v>
      </c>
    </row>
    <row r="2434" spans="1:3" x14ac:dyDescent="0.2">
      <c r="C2434" s="4" t="s">
        <v>9828</v>
      </c>
    </row>
    <row r="2435" spans="1:3" x14ac:dyDescent="0.2">
      <c r="C2435" s="4" t="s">
        <v>965</v>
      </c>
    </row>
    <row r="2436" spans="1:3" x14ac:dyDescent="0.2">
      <c r="C2436" s="4" t="s">
        <v>4716</v>
      </c>
    </row>
    <row r="2437" spans="1:3" x14ac:dyDescent="0.2">
      <c r="A2437" s="4" t="s">
        <v>4907</v>
      </c>
      <c r="B2437" s="4">
        <v>3</v>
      </c>
      <c r="C2437" s="4" t="s">
        <v>2657</v>
      </c>
    </row>
    <row r="2438" spans="1:3" x14ac:dyDescent="0.2">
      <c r="C2438" s="4" t="s">
        <v>3689</v>
      </c>
    </row>
    <row r="2439" spans="1:3" x14ac:dyDescent="0.2">
      <c r="C2439" s="4" t="s">
        <v>4892</v>
      </c>
    </row>
    <row r="2440" spans="1:3" x14ac:dyDescent="0.2">
      <c r="A2440" s="4" t="s">
        <v>4939</v>
      </c>
      <c r="B2440" s="4">
        <v>2</v>
      </c>
      <c r="C2440" s="4" t="s">
        <v>4384</v>
      </c>
    </row>
    <row r="2441" spans="1:3" x14ac:dyDescent="0.2">
      <c r="C2441" s="4" t="s">
        <v>2675</v>
      </c>
    </row>
    <row r="2442" spans="1:3" x14ac:dyDescent="0.2">
      <c r="A2442" s="4" t="s">
        <v>4862</v>
      </c>
      <c r="B2442" s="4">
        <v>1</v>
      </c>
      <c r="C2442" s="4" t="s">
        <v>7216</v>
      </c>
    </row>
    <row r="2443" spans="1:3" x14ac:dyDescent="0.2">
      <c r="A2443" s="4" t="s">
        <v>4910</v>
      </c>
      <c r="B2443" s="4">
        <v>9</v>
      </c>
      <c r="C2443" s="4" t="s">
        <v>10013</v>
      </c>
    </row>
    <row r="2444" spans="1:3" x14ac:dyDescent="0.2">
      <c r="C2444" s="4" t="s">
        <v>9146</v>
      </c>
    </row>
    <row r="2445" spans="1:3" x14ac:dyDescent="0.2">
      <c r="C2445" s="4" t="s">
        <v>663</v>
      </c>
    </row>
    <row r="2446" spans="1:3" x14ac:dyDescent="0.2">
      <c r="C2446" s="4" t="s">
        <v>1316</v>
      </c>
    </row>
    <row r="2447" spans="1:3" x14ac:dyDescent="0.2">
      <c r="C2447" s="4" t="s">
        <v>6197</v>
      </c>
    </row>
    <row r="2448" spans="1:3" x14ac:dyDescent="0.2">
      <c r="C2448" s="4" t="s">
        <v>9174</v>
      </c>
    </row>
    <row r="2449" spans="1:3" x14ac:dyDescent="0.2">
      <c r="C2449" s="4" t="s">
        <v>1739</v>
      </c>
    </row>
    <row r="2450" spans="1:3" x14ac:dyDescent="0.2">
      <c r="C2450" s="4" t="s">
        <v>9294</v>
      </c>
    </row>
    <row r="2451" spans="1:3" x14ac:dyDescent="0.2">
      <c r="C2451" s="4" t="s">
        <v>9310</v>
      </c>
    </row>
    <row r="2452" spans="1:3" x14ac:dyDescent="0.2">
      <c r="A2452" s="4" t="s">
        <v>4950</v>
      </c>
      <c r="B2452" s="4">
        <v>7</v>
      </c>
      <c r="C2452" s="4" t="s">
        <v>2136</v>
      </c>
    </row>
    <row r="2453" spans="1:3" x14ac:dyDescent="0.2">
      <c r="C2453" s="4" t="s">
        <v>1535</v>
      </c>
    </row>
    <row r="2454" spans="1:3" x14ac:dyDescent="0.2">
      <c r="C2454" s="4" t="s">
        <v>1930</v>
      </c>
    </row>
    <row r="2455" spans="1:3" x14ac:dyDescent="0.2">
      <c r="C2455" s="4" t="s">
        <v>1810</v>
      </c>
    </row>
    <row r="2456" spans="1:3" x14ac:dyDescent="0.2">
      <c r="C2456" s="4" t="s">
        <v>4952</v>
      </c>
    </row>
    <row r="2457" spans="1:3" x14ac:dyDescent="0.2">
      <c r="C2457" s="4" t="s">
        <v>6172</v>
      </c>
    </row>
    <row r="2458" spans="1:3" x14ac:dyDescent="0.2">
      <c r="C2458" s="4" t="s">
        <v>2710</v>
      </c>
    </row>
    <row r="2459" spans="1:3" x14ac:dyDescent="0.2">
      <c r="A2459" s="4" t="s">
        <v>4788</v>
      </c>
      <c r="B2459" s="4">
        <v>2</v>
      </c>
      <c r="C2459" s="4" t="s">
        <v>5494</v>
      </c>
    </row>
    <row r="2460" spans="1:3" x14ac:dyDescent="0.2">
      <c r="C2460" s="4" t="s">
        <v>2878</v>
      </c>
    </row>
    <row r="2461" spans="1:3" x14ac:dyDescent="0.2">
      <c r="A2461" s="4" t="s">
        <v>4830</v>
      </c>
      <c r="B2461" s="4">
        <v>9</v>
      </c>
      <c r="C2461" s="4" t="s">
        <v>1049</v>
      </c>
    </row>
    <row r="2462" spans="1:3" x14ac:dyDescent="0.2">
      <c r="C2462" s="4" t="s">
        <v>1022</v>
      </c>
    </row>
    <row r="2463" spans="1:3" x14ac:dyDescent="0.2">
      <c r="C2463" s="4" t="s">
        <v>6526</v>
      </c>
    </row>
    <row r="2464" spans="1:3" x14ac:dyDescent="0.2">
      <c r="C2464" s="4" t="s">
        <v>2223</v>
      </c>
    </row>
    <row r="2465" spans="1:3" x14ac:dyDescent="0.2">
      <c r="C2465" s="4" t="s">
        <v>9479</v>
      </c>
    </row>
    <row r="2466" spans="1:3" x14ac:dyDescent="0.2">
      <c r="C2466" s="4" t="s">
        <v>4758</v>
      </c>
    </row>
    <row r="2467" spans="1:3" x14ac:dyDescent="0.2">
      <c r="C2467" s="4" t="s">
        <v>3948</v>
      </c>
    </row>
    <row r="2468" spans="1:3" x14ac:dyDescent="0.2">
      <c r="C2468" s="4" t="s">
        <v>7044</v>
      </c>
    </row>
    <row r="2469" spans="1:3" x14ac:dyDescent="0.2">
      <c r="C2469" s="4" t="s">
        <v>8704</v>
      </c>
    </row>
    <row r="2470" spans="1:3" x14ac:dyDescent="0.2">
      <c r="A2470" s="4" t="s">
        <v>4881</v>
      </c>
      <c r="B2470" s="4">
        <v>3</v>
      </c>
      <c r="C2470" s="4" t="s">
        <v>3149</v>
      </c>
    </row>
    <row r="2471" spans="1:3" x14ac:dyDescent="0.2">
      <c r="C2471" s="4" t="s">
        <v>3586</v>
      </c>
    </row>
    <row r="2472" spans="1:3" x14ac:dyDescent="0.2">
      <c r="C2472" s="4" t="s">
        <v>2685</v>
      </c>
    </row>
    <row r="2473" spans="1:3" x14ac:dyDescent="0.2">
      <c r="A2473" s="4" t="s">
        <v>4872</v>
      </c>
      <c r="B2473" s="4">
        <v>5</v>
      </c>
      <c r="C2473" s="4" t="s">
        <v>3437</v>
      </c>
    </row>
    <row r="2474" spans="1:3" x14ac:dyDescent="0.2">
      <c r="C2474" s="4" t="s">
        <v>1491</v>
      </c>
    </row>
    <row r="2475" spans="1:3" x14ac:dyDescent="0.2">
      <c r="C2475" s="4" t="s">
        <v>2625</v>
      </c>
    </row>
    <row r="2476" spans="1:3" x14ac:dyDescent="0.2">
      <c r="C2476" s="4" t="s">
        <v>4878</v>
      </c>
    </row>
    <row r="2477" spans="1:3" x14ac:dyDescent="0.2">
      <c r="C2477" s="4" t="s">
        <v>2576</v>
      </c>
    </row>
    <row r="2478" spans="1:3" x14ac:dyDescent="0.2">
      <c r="A2478" s="4" t="s">
        <v>4955</v>
      </c>
      <c r="B2478" s="4">
        <v>1</v>
      </c>
      <c r="C2478" s="4" t="s">
        <v>941</v>
      </c>
    </row>
    <row r="2479" spans="1:3" x14ac:dyDescent="0.2">
      <c r="A2479" s="4" t="s">
        <v>4797</v>
      </c>
      <c r="B2479" s="4">
        <v>4</v>
      </c>
      <c r="C2479" s="4" t="s">
        <v>2934</v>
      </c>
    </row>
    <row r="2480" spans="1:3" x14ac:dyDescent="0.2">
      <c r="C2480" s="4" t="s">
        <v>4760</v>
      </c>
    </row>
    <row r="2481" spans="1:3" x14ac:dyDescent="0.2">
      <c r="C2481" s="4" t="s">
        <v>2821</v>
      </c>
    </row>
    <row r="2482" spans="1:3" x14ac:dyDescent="0.2">
      <c r="C2482" s="4" t="s">
        <v>4426</v>
      </c>
    </row>
    <row r="2483" spans="1:3" x14ac:dyDescent="0.2">
      <c r="A2483" s="4" t="s">
        <v>4839</v>
      </c>
      <c r="B2483" s="4">
        <v>1</v>
      </c>
      <c r="C2483" s="4" t="s">
        <v>8698</v>
      </c>
    </row>
    <row r="2484" spans="1:3" x14ac:dyDescent="0.2">
      <c r="A2484" s="4" t="s">
        <v>4891</v>
      </c>
      <c r="B2484" s="4">
        <v>1</v>
      </c>
      <c r="C2484" s="4" t="s">
        <v>8164</v>
      </c>
    </row>
    <row r="2485" spans="1:3" x14ac:dyDescent="0.2">
      <c r="A2485" s="4" t="s">
        <v>4809</v>
      </c>
      <c r="B2485" s="4">
        <v>2</v>
      </c>
      <c r="C2485" s="4" t="s">
        <v>4815</v>
      </c>
    </row>
    <row r="2486" spans="1:3" x14ac:dyDescent="0.2">
      <c r="C2486" s="4" t="s">
        <v>4826</v>
      </c>
    </row>
    <row r="2487" spans="1:3" x14ac:dyDescent="0.2">
      <c r="A2487" s="4" t="s">
        <v>4843</v>
      </c>
      <c r="B2487" s="4">
        <v>2</v>
      </c>
      <c r="C2487" s="4" t="s">
        <v>1087</v>
      </c>
    </row>
    <row r="2488" spans="1:3" x14ac:dyDescent="0.2">
      <c r="C2488" s="4" t="s">
        <v>5557</v>
      </c>
    </row>
    <row r="2489" spans="1:3" x14ac:dyDescent="0.2">
      <c r="A2489" s="4" t="s">
        <v>4895</v>
      </c>
      <c r="B2489" s="4">
        <v>2</v>
      </c>
      <c r="C2489" s="4" t="s">
        <v>6180</v>
      </c>
    </row>
    <row r="2490" spans="1:3" x14ac:dyDescent="0.2">
      <c r="C2490" s="4" t="s">
        <v>3950</v>
      </c>
    </row>
    <row r="2491" spans="1:3" x14ac:dyDescent="0.2">
      <c r="A2491" s="4" t="s">
        <v>4763</v>
      </c>
      <c r="B2491" s="4">
        <v>8</v>
      </c>
      <c r="C2491" s="4" t="s">
        <v>2317</v>
      </c>
    </row>
    <row r="2492" spans="1:3" x14ac:dyDescent="0.2">
      <c r="C2492" s="4" t="s">
        <v>4181</v>
      </c>
    </row>
    <row r="2493" spans="1:3" x14ac:dyDescent="0.2">
      <c r="C2493" s="4" t="s">
        <v>4186</v>
      </c>
    </row>
    <row r="2494" spans="1:3" x14ac:dyDescent="0.2">
      <c r="C2494" s="4" t="s">
        <v>2424</v>
      </c>
    </row>
    <row r="2495" spans="1:3" x14ac:dyDescent="0.2">
      <c r="C2495" s="4" t="s">
        <v>3348</v>
      </c>
    </row>
    <row r="2496" spans="1:3" x14ac:dyDescent="0.2">
      <c r="C2496" s="4" t="s">
        <v>1047</v>
      </c>
    </row>
    <row r="2497" spans="1:3" x14ac:dyDescent="0.2">
      <c r="C2497" s="4" t="s">
        <v>3532</v>
      </c>
    </row>
    <row r="2498" spans="1:3" x14ac:dyDescent="0.2">
      <c r="C2498" s="4" t="s">
        <v>1073</v>
      </c>
    </row>
    <row r="2499" spans="1:3" x14ac:dyDescent="0.2">
      <c r="A2499" s="4" t="s">
        <v>5140</v>
      </c>
      <c r="B2499" s="4">
        <v>2</v>
      </c>
      <c r="C2499" s="4" t="s">
        <v>2618</v>
      </c>
    </row>
    <row r="2500" spans="1:3" x14ac:dyDescent="0.2">
      <c r="C2500" s="4" t="s">
        <v>4327</v>
      </c>
    </row>
    <row r="2501" spans="1:3" x14ac:dyDescent="0.2">
      <c r="A2501" s="4" t="s">
        <v>5089</v>
      </c>
      <c r="B2501" s="4">
        <v>1</v>
      </c>
      <c r="C2501" s="4" t="s">
        <v>1777</v>
      </c>
    </row>
    <row r="2502" spans="1:3" x14ac:dyDescent="0.2">
      <c r="A2502" s="4" t="s">
        <v>5114</v>
      </c>
      <c r="B2502" s="4">
        <v>2</v>
      </c>
      <c r="C2502" s="4" t="s">
        <v>1023</v>
      </c>
    </row>
    <row r="2503" spans="1:3" x14ac:dyDescent="0.2">
      <c r="C2503" s="4" t="s">
        <v>3286</v>
      </c>
    </row>
    <row r="2504" spans="1:3" x14ac:dyDescent="0.2">
      <c r="A2504" s="4" t="s">
        <v>5123</v>
      </c>
      <c r="B2504" s="4">
        <v>1</v>
      </c>
      <c r="C2504" s="4" t="s">
        <v>9022</v>
      </c>
    </row>
    <row r="2505" spans="1:3" x14ac:dyDescent="0.2">
      <c r="A2505" s="4" t="s">
        <v>5091</v>
      </c>
      <c r="B2505" s="4">
        <v>3</v>
      </c>
      <c r="C2505" s="4" t="s">
        <v>4314</v>
      </c>
    </row>
    <row r="2506" spans="1:3" x14ac:dyDescent="0.2">
      <c r="C2506" s="4" t="s">
        <v>4295</v>
      </c>
    </row>
    <row r="2507" spans="1:3" x14ac:dyDescent="0.2">
      <c r="C2507" s="4" t="s">
        <v>2358</v>
      </c>
    </row>
    <row r="2508" spans="1:3" x14ac:dyDescent="0.2">
      <c r="A2508" s="4" t="s">
        <v>10145</v>
      </c>
      <c r="B2508" s="4">
        <v>1</v>
      </c>
      <c r="C2508" s="4" t="s">
        <v>2776</v>
      </c>
    </row>
    <row r="2509" spans="1:3" x14ac:dyDescent="0.2">
      <c r="A2509" s="4" t="s">
        <v>5131</v>
      </c>
      <c r="B2509" s="4">
        <v>4</v>
      </c>
      <c r="C2509" s="4" t="s">
        <v>4009</v>
      </c>
    </row>
    <row r="2510" spans="1:3" x14ac:dyDescent="0.2">
      <c r="C2510" s="4" t="s">
        <v>9388</v>
      </c>
    </row>
    <row r="2511" spans="1:3" x14ac:dyDescent="0.2">
      <c r="C2511" s="4" t="s">
        <v>4029</v>
      </c>
    </row>
    <row r="2512" spans="1:3" x14ac:dyDescent="0.2">
      <c r="C2512" s="4" t="s">
        <v>5761</v>
      </c>
    </row>
    <row r="2513" spans="1:3" x14ac:dyDescent="0.2">
      <c r="A2513" s="4" t="s">
        <v>5005</v>
      </c>
      <c r="B2513" s="4">
        <v>3</v>
      </c>
      <c r="C2513" s="4" t="s">
        <v>3818</v>
      </c>
    </row>
    <row r="2514" spans="1:3" x14ac:dyDescent="0.2">
      <c r="C2514" s="4" t="s">
        <v>1462</v>
      </c>
    </row>
    <row r="2515" spans="1:3" x14ac:dyDescent="0.2">
      <c r="C2515" s="4" t="s">
        <v>6205</v>
      </c>
    </row>
    <row r="2516" spans="1:3" x14ac:dyDescent="0.2">
      <c r="A2516" s="4" t="s">
        <v>5058</v>
      </c>
      <c r="B2516" s="4">
        <v>3</v>
      </c>
      <c r="C2516" s="4" t="s">
        <v>3678</v>
      </c>
    </row>
    <row r="2517" spans="1:3" x14ac:dyDescent="0.2">
      <c r="C2517" s="4" t="s">
        <v>3034</v>
      </c>
    </row>
    <row r="2518" spans="1:3" x14ac:dyDescent="0.2">
      <c r="C2518" s="4" t="s">
        <v>5697</v>
      </c>
    </row>
    <row r="2519" spans="1:3" x14ac:dyDescent="0.2">
      <c r="A2519" s="4" t="s">
        <v>5101</v>
      </c>
      <c r="B2519" s="4">
        <v>3</v>
      </c>
      <c r="C2519" s="4" t="s">
        <v>3579</v>
      </c>
    </row>
    <row r="2520" spans="1:3" x14ac:dyDescent="0.2">
      <c r="C2520" s="4" t="s">
        <v>6136</v>
      </c>
    </row>
    <row r="2521" spans="1:3" x14ac:dyDescent="0.2">
      <c r="C2521" s="4" t="s">
        <v>4129</v>
      </c>
    </row>
    <row r="2522" spans="1:3" x14ac:dyDescent="0.2">
      <c r="A2522" s="4" t="s">
        <v>5094</v>
      </c>
      <c r="B2522" s="4">
        <v>2</v>
      </c>
      <c r="C2522" s="4" t="s">
        <v>871</v>
      </c>
    </row>
    <row r="2523" spans="1:3" x14ac:dyDescent="0.2">
      <c r="C2523" s="4" t="s">
        <v>3431</v>
      </c>
    </row>
    <row r="2524" spans="1:3" x14ac:dyDescent="0.2">
      <c r="A2524" s="4" t="s">
        <v>5116</v>
      </c>
      <c r="B2524" s="4">
        <v>4</v>
      </c>
      <c r="C2524" s="4" t="s">
        <v>5121</v>
      </c>
    </row>
    <row r="2525" spans="1:3" x14ac:dyDescent="0.2">
      <c r="C2525" s="4" t="s">
        <v>9928</v>
      </c>
    </row>
    <row r="2526" spans="1:3" x14ac:dyDescent="0.2">
      <c r="C2526" s="4" t="s">
        <v>2572</v>
      </c>
    </row>
    <row r="2527" spans="1:3" x14ac:dyDescent="0.2">
      <c r="C2527" s="4" t="s">
        <v>1682</v>
      </c>
    </row>
    <row r="2528" spans="1:3" x14ac:dyDescent="0.2">
      <c r="A2528" s="4" t="s">
        <v>5135</v>
      </c>
      <c r="B2528" s="4">
        <v>1</v>
      </c>
      <c r="C2528" s="4" t="s">
        <v>3602</v>
      </c>
    </row>
    <row r="2529" spans="1:3" x14ac:dyDescent="0.2">
      <c r="A2529" s="4" t="s">
        <v>5025</v>
      </c>
      <c r="B2529" s="4">
        <v>3</v>
      </c>
      <c r="C2529" s="4" t="s">
        <v>4922</v>
      </c>
    </row>
    <row r="2530" spans="1:3" x14ac:dyDescent="0.2">
      <c r="C2530" s="4" t="s">
        <v>3935</v>
      </c>
    </row>
    <row r="2531" spans="1:3" x14ac:dyDescent="0.2">
      <c r="C2531" s="4" t="s">
        <v>3893</v>
      </c>
    </row>
    <row r="2532" spans="1:3" x14ac:dyDescent="0.2">
      <c r="A2532" s="4" t="s">
        <v>5065</v>
      </c>
      <c r="B2532" s="4">
        <v>3</v>
      </c>
      <c r="C2532" s="4" t="s">
        <v>6297</v>
      </c>
    </row>
    <row r="2533" spans="1:3" x14ac:dyDescent="0.2">
      <c r="C2533" s="4" t="s">
        <v>3205</v>
      </c>
    </row>
    <row r="2534" spans="1:3" x14ac:dyDescent="0.2">
      <c r="C2534" s="4" t="s">
        <v>4044</v>
      </c>
    </row>
    <row r="2535" spans="1:3" x14ac:dyDescent="0.2">
      <c r="A2535" s="4" t="s">
        <v>5106</v>
      </c>
      <c r="B2535" s="4">
        <v>4</v>
      </c>
      <c r="C2535" s="4" t="s">
        <v>6066</v>
      </c>
    </row>
    <row r="2536" spans="1:3" x14ac:dyDescent="0.2">
      <c r="C2536" s="4" t="s">
        <v>1190</v>
      </c>
    </row>
    <row r="2537" spans="1:3" x14ac:dyDescent="0.2">
      <c r="C2537" s="4" t="s">
        <v>4178</v>
      </c>
    </row>
    <row r="2538" spans="1:3" x14ac:dyDescent="0.2">
      <c r="C2538" s="4" t="s">
        <v>8731</v>
      </c>
    </row>
    <row r="2539" spans="1:3" x14ac:dyDescent="0.2">
      <c r="A2539" s="4" t="s">
        <v>5053</v>
      </c>
      <c r="B2539" s="4">
        <v>2</v>
      </c>
      <c r="C2539" s="4" t="s">
        <v>3649</v>
      </c>
    </row>
    <row r="2540" spans="1:3" x14ac:dyDescent="0.2">
      <c r="C2540" s="4" t="s">
        <v>5057</v>
      </c>
    </row>
    <row r="2541" spans="1:3" x14ac:dyDescent="0.2">
      <c r="A2541" s="4" t="s">
        <v>5078</v>
      </c>
      <c r="B2541" s="4">
        <v>7</v>
      </c>
      <c r="C2541" s="4" t="s">
        <v>2007</v>
      </c>
    </row>
    <row r="2542" spans="1:3" x14ac:dyDescent="0.2">
      <c r="C2542" s="4" t="s">
        <v>774</v>
      </c>
    </row>
    <row r="2543" spans="1:3" x14ac:dyDescent="0.2">
      <c r="C2543" s="4" t="s">
        <v>1083</v>
      </c>
    </row>
    <row r="2544" spans="1:3" x14ac:dyDescent="0.2">
      <c r="C2544" s="4" t="s">
        <v>6083</v>
      </c>
    </row>
    <row r="2545" spans="1:3" x14ac:dyDescent="0.2">
      <c r="C2545" s="4" t="s">
        <v>1676</v>
      </c>
    </row>
    <row r="2546" spans="1:3" x14ac:dyDescent="0.2">
      <c r="C2546" s="4" t="s">
        <v>4053</v>
      </c>
    </row>
    <row r="2547" spans="1:3" x14ac:dyDescent="0.2">
      <c r="C2547" s="4" t="s">
        <v>1514</v>
      </c>
    </row>
    <row r="2548" spans="1:3" x14ac:dyDescent="0.2">
      <c r="A2548" s="4" t="s">
        <v>5109</v>
      </c>
      <c r="B2548" s="4">
        <v>2</v>
      </c>
      <c r="C2548" s="4" t="s">
        <v>3626</v>
      </c>
    </row>
    <row r="2549" spans="1:3" x14ac:dyDescent="0.2">
      <c r="C2549" s="4" t="s">
        <v>1013</v>
      </c>
    </row>
    <row r="2550" spans="1:3" x14ac:dyDescent="0.2">
      <c r="A2550" s="4" t="s">
        <v>4974</v>
      </c>
      <c r="B2550" s="4">
        <v>12</v>
      </c>
      <c r="C2550" s="4" t="s">
        <v>7304</v>
      </c>
    </row>
    <row r="2551" spans="1:3" x14ac:dyDescent="0.2">
      <c r="C2551" s="4" t="s">
        <v>6730</v>
      </c>
    </row>
    <row r="2552" spans="1:3" x14ac:dyDescent="0.2">
      <c r="C2552" s="4" t="s">
        <v>7473</v>
      </c>
    </row>
    <row r="2553" spans="1:3" x14ac:dyDescent="0.2">
      <c r="C2553" s="4" t="s">
        <v>725</v>
      </c>
    </row>
    <row r="2554" spans="1:3" x14ac:dyDescent="0.2">
      <c r="C2554" s="4" t="s">
        <v>4436</v>
      </c>
    </row>
    <row r="2555" spans="1:3" x14ac:dyDescent="0.2">
      <c r="C2555" s="4" t="s">
        <v>4028</v>
      </c>
    </row>
    <row r="2556" spans="1:3" x14ac:dyDescent="0.2">
      <c r="C2556" s="4" t="s">
        <v>995</v>
      </c>
    </row>
    <row r="2557" spans="1:3" x14ac:dyDescent="0.2">
      <c r="C2557" s="4" t="s">
        <v>2956</v>
      </c>
    </row>
    <row r="2558" spans="1:3" x14ac:dyDescent="0.2">
      <c r="C2558" s="4" t="s">
        <v>803</v>
      </c>
    </row>
    <row r="2559" spans="1:3" x14ac:dyDescent="0.2">
      <c r="C2559" s="4" t="s">
        <v>6409</v>
      </c>
    </row>
    <row r="2560" spans="1:3" x14ac:dyDescent="0.2">
      <c r="C2560" s="4" t="s">
        <v>6281</v>
      </c>
    </row>
    <row r="2561" spans="1:3" x14ac:dyDescent="0.2">
      <c r="C2561" s="4" t="s">
        <v>4312</v>
      </c>
    </row>
    <row r="2562" spans="1:3" x14ac:dyDescent="0.2">
      <c r="A2562" s="4" t="s">
        <v>5191</v>
      </c>
      <c r="B2562" s="4">
        <v>6</v>
      </c>
      <c r="C2562" s="4" t="s">
        <v>1128</v>
      </c>
    </row>
    <row r="2563" spans="1:3" x14ac:dyDescent="0.2">
      <c r="C2563" s="4" t="s">
        <v>1732</v>
      </c>
    </row>
    <row r="2564" spans="1:3" x14ac:dyDescent="0.2">
      <c r="C2564" s="4" t="s">
        <v>9856</v>
      </c>
    </row>
    <row r="2565" spans="1:3" x14ac:dyDescent="0.2">
      <c r="C2565" s="4" t="s">
        <v>10153</v>
      </c>
    </row>
    <row r="2566" spans="1:3" x14ac:dyDescent="0.2">
      <c r="C2566" s="4" t="s">
        <v>2728</v>
      </c>
    </row>
    <row r="2567" spans="1:3" x14ac:dyDescent="0.2">
      <c r="C2567" s="4" t="s">
        <v>872</v>
      </c>
    </row>
    <row r="2568" spans="1:3" x14ac:dyDescent="0.2">
      <c r="A2568" s="4" t="s">
        <v>5220</v>
      </c>
      <c r="B2568" s="4">
        <v>2</v>
      </c>
      <c r="C2568" s="4" t="s">
        <v>1349</v>
      </c>
    </row>
    <row r="2569" spans="1:3" x14ac:dyDescent="0.2">
      <c r="C2569" s="4" t="s">
        <v>3714</v>
      </c>
    </row>
    <row r="2570" spans="1:3" x14ac:dyDescent="0.2">
      <c r="A2570" s="4" t="s">
        <v>5229</v>
      </c>
      <c r="B2570" s="4">
        <v>5</v>
      </c>
      <c r="C2570" s="4" t="s">
        <v>5095</v>
      </c>
    </row>
    <row r="2571" spans="1:3" x14ac:dyDescent="0.2">
      <c r="C2571" s="4" t="s">
        <v>2951</v>
      </c>
    </row>
    <row r="2572" spans="1:3" x14ac:dyDescent="0.2">
      <c r="C2572" s="4" t="s">
        <v>5233</v>
      </c>
    </row>
    <row r="2573" spans="1:3" x14ac:dyDescent="0.2">
      <c r="C2573" s="4" t="s">
        <v>1658</v>
      </c>
    </row>
    <row r="2574" spans="1:3" x14ac:dyDescent="0.2">
      <c r="C2574" s="4" t="s">
        <v>1132</v>
      </c>
    </row>
    <row r="2575" spans="1:3" x14ac:dyDescent="0.2">
      <c r="A2575" s="4" t="s">
        <v>5163</v>
      </c>
      <c r="B2575" s="4">
        <v>1</v>
      </c>
      <c r="C2575" s="4" t="s">
        <v>9224</v>
      </c>
    </row>
    <row r="2576" spans="1:3" x14ac:dyDescent="0.2">
      <c r="A2576" s="4" t="s">
        <v>5168</v>
      </c>
      <c r="B2576" s="4">
        <v>4</v>
      </c>
      <c r="C2576" s="4" t="s">
        <v>4769</v>
      </c>
    </row>
    <row r="2577" spans="1:3" x14ac:dyDescent="0.2">
      <c r="C2577" s="4" t="s">
        <v>1065</v>
      </c>
    </row>
    <row r="2578" spans="1:3" x14ac:dyDescent="0.2">
      <c r="C2578" s="4" t="s">
        <v>2391</v>
      </c>
    </row>
    <row r="2579" spans="1:3" x14ac:dyDescent="0.2">
      <c r="C2579" s="4" t="s">
        <v>4876</v>
      </c>
    </row>
    <row r="2580" spans="1:3" x14ac:dyDescent="0.2">
      <c r="A2580" s="4" t="s">
        <v>5184</v>
      </c>
      <c r="B2580" s="4">
        <v>4</v>
      </c>
      <c r="C2580" s="4" t="s">
        <v>256</v>
      </c>
    </row>
    <row r="2581" spans="1:3" x14ac:dyDescent="0.2">
      <c r="C2581" s="4" t="s">
        <v>2388</v>
      </c>
    </row>
    <row r="2582" spans="1:3" x14ac:dyDescent="0.2">
      <c r="C2582" s="4" t="s">
        <v>4722</v>
      </c>
    </row>
    <row r="2583" spans="1:3" x14ac:dyDescent="0.2">
      <c r="C2583" s="4" t="s">
        <v>3859</v>
      </c>
    </row>
    <row r="2584" spans="1:3" x14ac:dyDescent="0.2">
      <c r="A2584" s="4" t="s">
        <v>5202</v>
      </c>
      <c r="B2584" s="4">
        <v>2</v>
      </c>
      <c r="C2584" s="4" t="s">
        <v>2777</v>
      </c>
    </row>
    <row r="2585" spans="1:3" x14ac:dyDescent="0.2">
      <c r="C2585" s="4" t="s">
        <v>646</v>
      </c>
    </row>
    <row r="2586" spans="1:3" x14ac:dyDescent="0.2">
      <c r="A2586" s="4" t="s">
        <v>5179</v>
      </c>
      <c r="B2586" s="4">
        <v>2</v>
      </c>
      <c r="C2586" s="4" t="s">
        <v>4805</v>
      </c>
    </row>
    <row r="2587" spans="1:3" x14ac:dyDescent="0.2">
      <c r="C2587" s="4" t="s">
        <v>9881</v>
      </c>
    </row>
    <row r="2588" spans="1:3" x14ac:dyDescent="0.2">
      <c r="A2588" s="4" t="s">
        <v>10210</v>
      </c>
      <c r="B2588" s="4">
        <v>1</v>
      </c>
      <c r="C2588" s="4" t="s">
        <v>271</v>
      </c>
    </row>
    <row r="2589" spans="1:3" x14ac:dyDescent="0.2">
      <c r="A2589" s="4" t="s">
        <v>5564</v>
      </c>
      <c r="B2589" s="4">
        <v>7</v>
      </c>
      <c r="C2589" s="4" t="s">
        <v>9859</v>
      </c>
    </row>
    <row r="2590" spans="1:3" x14ac:dyDescent="0.2">
      <c r="C2590" s="4" t="s">
        <v>4041</v>
      </c>
    </row>
    <row r="2591" spans="1:3" x14ac:dyDescent="0.2">
      <c r="C2591" s="4" t="s">
        <v>4408</v>
      </c>
    </row>
    <row r="2592" spans="1:3" x14ac:dyDescent="0.2">
      <c r="C2592" s="4" t="s">
        <v>3654</v>
      </c>
    </row>
    <row r="2593" spans="1:3" x14ac:dyDescent="0.2">
      <c r="C2593" s="4" t="s">
        <v>518</v>
      </c>
    </row>
    <row r="2594" spans="1:3" x14ac:dyDescent="0.2">
      <c r="C2594" s="4" t="s">
        <v>4359</v>
      </c>
    </row>
    <row r="2595" spans="1:3" x14ac:dyDescent="0.2">
      <c r="C2595" s="4" t="s">
        <v>525</v>
      </c>
    </row>
    <row r="2596" spans="1:3" x14ac:dyDescent="0.2">
      <c r="A2596" s="4" t="s">
        <v>5374</v>
      </c>
      <c r="B2596" s="4">
        <v>1</v>
      </c>
      <c r="C2596" s="4" t="s">
        <v>3551</v>
      </c>
    </row>
    <row r="2597" spans="1:3" x14ac:dyDescent="0.2">
      <c r="A2597" s="4" t="s">
        <v>5484</v>
      </c>
      <c r="B2597" s="4">
        <v>5</v>
      </c>
      <c r="C2597" s="4" t="s">
        <v>3939</v>
      </c>
    </row>
    <row r="2598" spans="1:3" x14ac:dyDescent="0.2">
      <c r="C2598" s="4" t="s">
        <v>496</v>
      </c>
    </row>
    <row r="2599" spans="1:3" x14ac:dyDescent="0.2">
      <c r="C2599" s="4" t="s">
        <v>3405</v>
      </c>
    </row>
    <row r="2600" spans="1:3" x14ac:dyDescent="0.2">
      <c r="C2600" s="4" t="s">
        <v>6150</v>
      </c>
    </row>
    <row r="2601" spans="1:3" x14ac:dyDescent="0.2">
      <c r="C2601" s="4" t="s">
        <v>4246</v>
      </c>
    </row>
    <row r="2602" spans="1:3" x14ac:dyDescent="0.2">
      <c r="A2602" s="4" t="s">
        <v>5514</v>
      </c>
      <c r="B2602" s="4">
        <v>9</v>
      </c>
      <c r="C2602" s="4" t="s">
        <v>2363</v>
      </c>
    </row>
    <row r="2603" spans="1:3" x14ac:dyDescent="0.2">
      <c r="C2603" s="4" t="s">
        <v>5331</v>
      </c>
    </row>
    <row r="2604" spans="1:3" x14ac:dyDescent="0.2">
      <c r="C2604" s="4" t="s">
        <v>10051</v>
      </c>
    </row>
    <row r="2605" spans="1:3" x14ac:dyDescent="0.2">
      <c r="C2605" s="4" t="s">
        <v>9180</v>
      </c>
    </row>
    <row r="2606" spans="1:3" x14ac:dyDescent="0.2">
      <c r="C2606" s="4" t="s">
        <v>3916</v>
      </c>
    </row>
    <row r="2607" spans="1:3" x14ac:dyDescent="0.2">
      <c r="C2607" s="4" t="s">
        <v>3974</v>
      </c>
    </row>
    <row r="2608" spans="1:3" x14ac:dyDescent="0.2">
      <c r="C2608" s="4" t="s">
        <v>5256</v>
      </c>
    </row>
    <row r="2609" spans="1:3" x14ac:dyDescent="0.2">
      <c r="C2609" s="4" t="s">
        <v>8530</v>
      </c>
    </row>
    <row r="2610" spans="1:3" x14ac:dyDescent="0.2">
      <c r="C2610" s="4" t="s">
        <v>5391</v>
      </c>
    </row>
    <row r="2611" spans="1:3" x14ac:dyDescent="0.2">
      <c r="A2611" s="4" t="s">
        <v>5393</v>
      </c>
      <c r="B2611" s="4">
        <v>4</v>
      </c>
      <c r="C2611" s="4" t="s">
        <v>9371</v>
      </c>
    </row>
    <row r="2612" spans="1:3" x14ac:dyDescent="0.2">
      <c r="C2612" s="4" t="s">
        <v>5421</v>
      </c>
    </row>
    <row r="2613" spans="1:3" x14ac:dyDescent="0.2">
      <c r="C2613" s="4" t="s">
        <v>3806</v>
      </c>
    </row>
    <row r="2614" spans="1:3" x14ac:dyDescent="0.2">
      <c r="C2614" s="4" t="s">
        <v>4217</v>
      </c>
    </row>
    <row r="2615" spans="1:3" x14ac:dyDescent="0.2">
      <c r="A2615" s="4" t="s">
        <v>5488</v>
      </c>
      <c r="B2615" s="4">
        <v>3</v>
      </c>
      <c r="C2615" s="4" t="s">
        <v>634</v>
      </c>
    </row>
    <row r="2616" spans="1:3" x14ac:dyDescent="0.2">
      <c r="C2616" s="4" t="s">
        <v>3050</v>
      </c>
    </row>
    <row r="2617" spans="1:3" x14ac:dyDescent="0.2">
      <c r="C2617" s="4" t="s">
        <v>3468</v>
      </c>
    </row>
    <row r="2618" spans="1:3" x14ac:dyDescent="0.2">
      <c r="A2618" s="4" t="s">
        <v>5530</v>
      </c>
      <c r="B2618" s="4">
        <v>3</v>
      </c>
      <c r="C2618" s="4" t="s">
        <v>4749</v>
      </c>
    </row>
    <row r="2619" spans="1:3" x14ac:dyDescent="0.2">
      <c r="C2619" s="4" t="s">
        <v>4273</v>
      </c>
    </row>
    <row r="2620" spans="1:3" x14ac:dyDescent="0.2">
      <c r="C2620" s="4" t="s">
        <v>3152</v>
      </c>
    </row>
    <row r="2621" spans="1:3" x14ac:dyDescent="0.2">
      <c r="A2621" s="4" t="s">
        <v>5282</v>
      </c>
      <c r="B2621" s="4">
        <v>9</v>
      </c>
      <c r="C2621" s="4" t="s">
        <v>2339</v>
      </c>
    </row>
    <row r="2622" spans="1:3" x14ac:dyDescent="0.2">
      <c r="C2622" s="4" t="s">
        <v>3765</v>
      </c>
    </row>
    <row r="2623" spans="1:3" x14ac:dyDescent="0.2">
      <c r="C2623" s="4" t="s">
        <v>5292</v>
      </c>
    </row>
    <row r="2624" spans="1:3" x14ac:dyDescent="0.2">
      <c r="C2624" s="4" t="s">
        <v>10227</v>
      </c>
    </row>
    <row r="2625" spans="1:3" x14ac:dyDescent="0.2">
      <c r="C2625" s="4" t="s">
        <v>5122</v>
      </c>
    </row>
    <row r="2626" spans="1:3" x14ac:dyDescent="0.2">
      <c r="C2626" s="4" t="s">
        <v>907</v>
      </c>
    </row>
    <row r="2627" spans="1:3" x14ac:dyDescent="0.2">
      <c r="C2627" s="4" t="s">
        <v>1901</v>
      </c>
    </row>
    <row r="2628" spans="1:3" x14ac:dyDescent="0.2">
      <c r="C2628" s="4" t="s">
        <v>4235</v>
      </c>
    </row>
    <row r="2629" spans="1:3" x14ac:dyDescent="0.2">
      <c r="C2629" s="4" t="s">
        <v>4145</v>
      </c>
    </row>
    <row r="2630" spans="1:3" x14ac:dyDescent="0.2">
      <c r="A2630" s="4" t="s">
        <v>5337</v>
      </c>
      <c r="B2630" s="4">
        <v>7</v>
      </c>
      <c r="C2630" s="4" t="s">
        <v>9313</v>
      </c>
    </row>
    <row r="2631" spans="1:3" x14ac:dyDescent="0.2">
      <c r="C2631" s="4" t="s">
        <v>2031</v>
      </c>
    </row>
    <row r="2632" spans="1:3" x14ac:dyDescent="0.2">
      <c r="C2632" s="4" t="s">
        <v>3115</v>
      </c>
    </row>
    <row r="2633" spans="1:3" x14ac:dyDescent="0.2">
      <c r="C2633" s="4" t="s">
        <v>3333</v>
      </c>
    </row>
    <row r="2634" spans="1:3" x14ac:dyDescent="0.2">
      <c r="C2634" s="4" t="s">
        <v>1584</v>
      </c>
    </row>
    <row r="2635" spans="1:3" x14ac:dyDescent="0.2">
      <c r="C2635" s="4" t="s">
        <v>5845</v>
      </c>
    </row>
    <row r="2636" spans="1:3" x14ac:dyDescent="0.2">
      <c r="C2636" s="4" t="s">
        <v>1694</v>
      </c>
    </row>
    <row r="2637" spans="1:3" x14ac:dyDescent="0.2">
      <c r="A2637" s="4" t="s">
        <v>5405</v>
      </c>
      <c r="B2637" s="4">
        <v>4</v>
      </c>
      <c r="C2637" s="4" t="s">
        <v>5699</v>
      </c>
    </row>
    <row r="2638" spans="1:3" x14ac:dyDescent="0.2">
      <c r="C2638" s="4" t="s">
        <v>1768</v>
      </c>
    </row>
    <row r="2639" spans="1:3" x14ac:dyDescent="0.2">
      <c r="C2639" s="4" t="s">
        <v>2952</v>
      </c>
    </row>
    <row r="2640" spans="1:3" x14ac:dyDescent="0.2">
      <c r="C2640" s="4" t="s">
        <v>4429</v>
      </c>
    </row>
    <row r="2641" spans="1:3" x14ac:dyDescent="0.2">
      <c r="A2641" s="4" t="s">
        <v>5395</v>
      </c>
      <c r="B2641" s="4">
        <v>8</v>
      </c>
      <c r="C2641" s="4" t="s">
        <v>3396</v>
      </c>
    </row>
    <row r="2642" spans="1:3" x14ac:dyDescent="0.2">
      <c r="C2642" s="4" t="s">
        <v>5461</v>
      </c>
    </row>
    <row r="2643" spans="1:3" x14ac:dyDescent="0.2">
      <c r="C2643" s="4" t="s">
        <v>5816</v>
      </c>
    </row>
    <row r="2644" spans="1:3" x14ac:dyDescent="0.2">
      <c r="C2644" s="4" t="s">
        <v>4245</v>
      </c>
    </row>
    <row r="2645" spans="1:3" x14ac:dyDescent="0.2">
      <c r="C2645" s="4" t="s">
        <v>5072</v>
      </c>
    </row>
    <row r="2646" spans="1:3" x14ac:dyDescent="0.2">
      <c r="C2646" s="4" t="s">
        <v>2518</v>
      </c>
    </row>
    <row r="2647" spans="1:3" x14ac:dyDescent="0.2">
      <c r="C2647" s="4" t="s">
        <v>1651</v>
      </c>
    </row>
    <row r="2648" spans="1:3" x14ac:dyDescent="0.2">
      <c r="C2648" s="4" t="s">
        <v>3723</v>
      </c>
    </row>
    <row r="2649" spans="1:3" x14ac:dyDescent="0.2">
      <c r="A2649" s="4" t="s">
        <v>5496</v>
      </c>
      <c r="B2649" s="4">
        <v>8</v>
      </c>
      <c r="C2649" s="4" t="s">
        <v>538</v>
      </c>
    </row>
    <row r="2650" spans="1:3" x14ac:dyDescent="0.2">
      <c r="C2650" s="4" t="s">
        <v>6158</v>
      </c>
    </row>
    <row r="2651" spans="1:3" x14ac:dyDescent="0.2">
      <c r="C2651" s="4" t="s">
        <v>3782</v>
      </c>
    </row>
    <row r="2652" spans="1:3" x14ac:dyDescent="0.2">
      <c r="C2652" s="4" t="s">
        <v>1418</v>
      </c>
    </row>
    <row r="2653" spans="1:3" x14ac:dyDescent="0.2">
      <c r="C2653" s="4" t="s">
        <v>4447</v>
      </c>
    </row>
    <row r="2654" spans="1:3" x14ac:dyDescent="0.2">
      <c r="C2654" s="4" t="s">
        <v>116</v>
      </c>
    </row>
    <row r="2655" spans="1:3" x14ac:dyDescent="0.2">
      <c r="C2655" s="4" t="s">
        <v>3369</v>
      </c>
    </row>
    <row r="2656" spans="1:3" x14ac:dyDescent="0.2">
      <c r="C2656" s="4" t="s">
        <v>4154</v>
      </c>
    </row>
    <row r="2657" spans="1:3" x14ac:dyDescent="0.2">
      <c r="A2657" s="4" t="s">
        <v>5544</v>
      </c>
      <c r="B2657" s="4">
        <v>8</v>
      </c>
      <c r="C2657" s="4" t="s">
        <v>537</v>
      </c>
    </row>
    <row r="2658" spans="1:3" x14ac:dyDescent="0.2">
      <c r="C2658" s="4" t="s">
        <v>4605</v>
      </c>
    </row>
    <row r="2659" spans="1:3" x14ac:dyDescent="0.2">
      <c r="C2659" s="4" t="s">
        <v>3108</v>
      </c>
    </row>
    <row r="2660" spans="1:3" x14ac:dyDescent="0.2">
      <c r="C2660" s="4" t="s">
        <v>3679</v>
      </c>
    </row>
    <row r="2661" spans="1:3" x14ac:dyDescent="0.2">
      <c r="C2661" s="4" t="s">
        <v>5308</v>
      </c>
    </row>
    <row r="2662" spans="1:3" x14ac:dyDescent="0.2">
      <c r="C2662" s="4" t="s">
        <v>10250</v>
      </c>
    </row>
    <row r="2663" spans="1:3" x14ac:dyDescent="0.2">
      <c r="C2663" s="4" t="s">
        <v>3631</v>
      </c>
    </row>
    <row r="2664" spans="1:3" x14ac:dyDescent="0.2">
      <c r="C2664" s="4" t="s">
        <v>2930</v>
      </c>
    </row>
    <row r="2665" spans="1:3" x14ac:dyDescent="0.2">
      <c r="A2665" s="4" t="s">
        <v>5311</v>
      </c>
      <c r="B2665" s="4">
        <v>7</v>
      </c>
      <c r="C2665" s="4" t="s">
        <v>2307</v>
      </c>
    </row>
    <row r="2666" spans="1:3" x14ac:dyDescent="0.2">
      <c r="C2666" s="4" t="s">
        <v>1699</v>
      </c>
    </row>
    <row r="2667" spans="1:3" x14ac:dyDescent="0.2">
      <c r="C2667" s="4" t="s">
        <v>2692</v>
      </c>
    </row>
    <row r="2668" spans="1:3" x14ac:dyDescent="0.2">
      <c r="C2668" s="4" t="s">
        <v>3913</v>
      </c>
    </row>
    <row r="2669" spans="1:3" x14ac:dyDescent="0.2">
      <c r="C2669" s="4" t="s">
        <v>9025</v>
      </c>
    </row>
    <row r="2670" spans="1:3" x14ac:dyDescent="0.2">
      <c r="C2670" s="4" t="s">
        <v>4903</v>
      </c>
    </row>
    <row r="2671" spans="1:3" x14ac:dyDescent="0.2">
      <c r="C2671" s="4" t="s">
        <v>5300</v>
      </c>
    </row>
    <row r="2672" spans="1:3" x14ac:dyDescent="0.2">
      <c r="A2672" s="4" t="s">
        <v>5346</v>
      </c>
      <c r="B2672" s="4">
        <v>6</v>
      </c>
      <c r="C2672" s="4" t="s">
        <v>2736</v>
      </c>
    </row>
    <row r="2673" spans="1:3" x14ac:dyDescent="0.2">
      <c r="C2673" s="4" t="s">
        <v>2242</v>
      </c>
    </row>
    <row r="2674" spans="1:3" x14ac:dyDescent="0.2">
      <c r="C2674" s="4" t="s">
        <v>2489</v>
      </c>
    </row>
    <row r="2675" spans="1:3" x14ac:dyDescent="0.2">
      <c r="C2675" s="4" t="s">
        <v>4430</v>
      </c>
    </row>
    <row r="2676" spans="1:3" x14ac:dyDescent="0.2">
      <c r="C2676" s="4" t="s">
        <v>4284</v>
      </c>
    </row>
    <row r="2677" spans="1:3" x14ac:dyDescent="0.2">
      <c r="C2677" s="4" t="s">
        <v>448</v>
      </c>
    </row>
    <row r="2678" spans="1:3" x14ac:dyDescent="0.2">
      <c r="A2678" s="4" t="s">
        <v>5420</v>
      </c>
      <c r="B2678" s="4">
        <v>12</v>
      </c>
      <c r="C2678" s="4" t="s">
        <v>3184</v>
      </c>
    </row>
    <row r="2679" spans="1:3" x14ac:dyDescent="0.2">
      <c r="C2679" s="4" t="s">
        <v>4858</v>
      </c>
    </row>
    <row r="2680" spans="1:3" x14ac:dyDescent="0.2">
      <c r="C2680" s="4" t="s">
        <v>8261</v>
      </c>
    </row>
    <row r="2681" spans="1:3" x14ac:dyDescent="0.2">
      <c r="C2681" s="4" t="s">
        <v>3878</v>
      </c>
    </row>
    <row r="2682" spans="1:3" x14ac:dyDescent="0.2">
      <c r="C2682" s="4" t="s">
        <v>1181</v>
      </c>
    </row>
    <row r="2683" spans="1:3" x14ac:dyDescent="0.2">
      <c r="C2683" s="4" t="s">
        <v>3291</v>
      </c>
    </row>
    <row r="2684" spans="1:3" x14ac:dyDescent="0.2">
      <c r="C2684" s="4" t="s">
        <v>376</v>
      </c>
    </row>
    <row r="2685" spans="1:3" x14ac:dyDescent="0.2">
      <c r="C2685" s="4" t="s">
        <v>1895</v>
      </c>
    </row>
    <row r="2686" spans="1:3" x14ac:dyDescent="0.2">
      <c r="C2686" s="4" t="s">
        <v>5467</v>
      </c>
    </row>
    <row r="2687" spans="1:3" x14ac:dyDescent="0.2">
      <c r="C2687" s="4" t="s">
        <v>2770</v>
      </c>
    </row>
    <row r="2688" spans="1:3" x14ac:dyDescent="0.2">
      <c r="C2688" s="4" t="s">
        <v>798</v>
      </c>
    </row>
    <row r="2689" spans="1:3" x14ac:dyDescent="0.2">
      <c r="C2689" s="4" t="s">
        <v>4344</v>
      </c>
    </row>
    <row r="2690" spans="1:3" x14ac:dyDescent="0.2">
      <c r="A2690" s="4" t="s">
        <v>5317</v>
      </c>
      <c r="B2690" s="4">
        <v>10</v>
      </c>
      <c r="C2690" s="4" t="s">
        <v>1853</v>
      </c>
    </row>
    <row r="2691" spans="1:3" x14ac:dyDescent="0.2">
      <c r="C2691" s="4" t="s">
        <v>5250</v>
      </c>
    </row>
    <row r="2692" spans="1:3" x14ac:dyDescent="0.2">
      <c r="C2692" s="4" t="s">
        <v>3750</v>
      </c>
    </row>
    <row r="2693" spans="1:3" x14ac:dyDescent="0.2">
      <c r="C2693" s="4" t="s">
        <v>3493</v>
      </c>
    </row>
    <row r="2694" spans="1:3" x14ac:dyDescent="0.2">
      <c r="C2694" s="4" t="s">
        <v>2698</v>
      </c>
    </row>
    <row r="2695" spans="1:3" x14ac:dyDescent="0.2">
      <c r="C2695" s="4" t="s">
        <v>4902</v>
      </c>
    </row>
    <row r="2696" spans="1:3" x14ac:dyDescent="0.2">
      <c r="C2696" s="4" t="s">
        <v>8205</v>
      </c>
    </row>
    <row r="2697" spans="1:3" x14ac:dyDescent="0.2">
      <c r="C2697" s="4" t="s">
        <v>4994</v>
      </c>
    </row>
    <row r="2698" spans="1:3" x14ac:dyDescent="0.2">
      <c r="C2698" s="4" t="s">
        <v>812</v>
      </c>
    </row>
    <row r="2699" spans="1:3" x14ac:dyDescent="0.2">
      <c r="C2699" s="4" t="s">
        <v>5837</v>
      </c>
    </row>
    <row r="2700" spans="1:3" x14ac:dyDescent="0.2">
      <c r="A2700" s="4" t="s">
        <v>5362</v>
      </c>
      <c r="B2700" s="4">
        <v>6</v>
      </c>
      <c r="C2700" s="4" t="s">
        <v>6064</v>
      </c>
    </row>
    <row r="2701" spans="1:3" x14ac:dyDescent="0.2">
      <c r="C2701" s="4" t="s">
        <v>4076</v>
      </c>
    </row>
    <row r="2702" spans="1:3" x14ac:dyDescent="0.2">
      <c r="C2702" s="4" t="s">
        <v>973</v>
      </c>
    </row>
    <row r="2703" spans="1:3" x14ac:dyDescent="0.2">
      <c r="C2703" s="4" t="s">
        <v>1945</v>
      </c>
    </row>
    <row r="2704" spans="1:3" x14ac:dyDescent="0.2">
      <c r="C2704" s="4" t="s">
        <v>8593</v>
      </c>
    </row>
    <row r="2705" spans="1:3" x14ac:dyDescent="0.2">
      <c r="C2705" s="4" t="s">
        <v>2633</v>
      </c>
    </row>
    <row r="2706" spans="1:3" x14ac:dyDescent="0.2">
      <c r="A2706" s="4" t="s">
        <v>5450</v>
      </c>
      <c r="B2706" s="4">
        <v>10</v>
      </c>
      <c r="C2706" s="4" t="s">
        <v>1030</v>
      </c>
    </row>
    <row r="2707" spans="1:3" x14ac:dyDescent="0.2">
      <c r="C2707" s="4" t="s">
        <v>6276</v>
      </c>
    </row>
    <row r="2708" spans="1:3" x14ac:dyDescent="0.2">
      <c r="C2708" s="4" t="s">
        <v>549</v>
      </c>
    </row>
    <row r="2709" spans="1:3" x14ac:dyDescent="0.2">
      <c r="C2709" s="4" t="s">
        <v>5958</v>
      </c>
    </row>
    <row r="2710" spans="1:3" x14ac:dyDescent="0.2">
      <c r="C2710" s="4" t="s">
        <v>5048</v>
      </c>
    </row>
    <row r="2711" spans="1:3" x14ac:dyDescent="0.2">
      <c r="C2711" s="4" t="s">
        <v>4777</v>
      </c>
    </row>
    <row r="2712" spans="1:3" x14ac:dyDescent="0.2">
      <c r="C2712" s="4" t="s">
        <v>4162</v>
      </c>
    </row>
    <row r="2713" spans="1:3" x14ac:dyDescent="0.2">
      <c r="C2713" s="4" t="s">
        <v>5342</v>
      </c>
    </row>
    <row r="2714" spans="1:3" x14ac:dyDescent="0.2">
      <c r="C2714" s="4" t="s">
        <v>5030</v>
      </c>
    </row>
    <row r="2715" spans="1:3" x14ac:dyDescent="0.2">
      <c r="C2715" s="4" t="s">
        <v>301</v>
      </c>
    </row>
    <row r="2716" spans="1:3" x14ac:dyDescent="0.2">
      <c r="A2716" s="4" t="s">
        <v>5242</v>
      </c>
      <c r="B2716" s="4">
        <v>19</v>
      </c>
      <c r="C2716" s="4" t="s">
        <v>4781</v>
      </c>
    </row>
    <row r="2717" spans="1:3" x14ac:dyDescent="0.2">
      <c r="C2717" s="4" t="s">
        <v>3433</v>
      </c>
    </row>
    <row r="2718" spans="1:3" x14ac:dyDescent="0.2">
      <c r="C2718" s="4" t="s">
        <v>1257</v>
      </c>
    </row>
    <row r="2719" spans="1:3" x14ac:dyDescent="0.2">
      <c r="C2719" s="4" t="s">
        <v>4439</v>
      </c>
    </row>
    <row r="2720" spans="1:3" x14ac:dyDescent="0.2">
      <c r="C2720" s="4" t="s">
        <v>4518</v>
      </c>
    </row>
    <row r="2721" spans="1:3" x14ac:dyDescent="0.2">
      <c r="C2721" s="4" t="s">
        <v>5851</v>
      </c>
    </row>
    <row r="2722" spans="1:3" x14ac:dyDescent="0.2">
      <c r="C2722" s="4" t="s">
        <v>6228</v>
      </c>
    </row>
    <row r="2723" spans="1:3" x14ac:dyDescent="0.2">
      <c r="C2723" s="4" t="s">
        <v>6808</v>
      </c>
    </row>
    <row r="2724" spans="1:3" x14ac:dyDescent="0.2">
      <c r="C2724" s="4" t="s">
        <v>4058</v>
      </c>
    </row>
    <row r="2725" spans="1:3" x14ac:dyDescent="0.2">
      <c r="C2725" s="4" t="s">
        <v>6823</v>
      </c>
    </row>
    <row r="2726" spans="1:3" x14ac:dyDescent="0.2">
      <c r="C2726" s="4" t="s">
        <v>3212</v>
      </c>
    </row>
    <row r="2727" spans="1:3" x14ac:dyDescent="0.2">
      <c r="C2727" s="4" t="s">
        <v>6046</v>
      </c>
    </row>
    <row r="2728" spans="1:3" x14ac:dyDescent="0.2">
      <c r="C2728" s="4" t="s">
        <v>3450</v>
      </c>
    </row>
    <row r="2729" spans="1:3" x14ac:dyDescent="0.2">
      <c r="C2729" s="4" t="s">
        <v>5579</v>
      </c>
    </row>
    <row r="2730" spans="1:3" x14ac:dyDescent="0.2">
      <c r="C2730" s="4" t="s">
        <v>5361</v>
      </c>
    </row>
    <row r="2731" spans="1:3" x14ac:dyDescent="0.2">
      <c r="C2731" s="4" t="s">
        <v>605</v>
      </c>
    </row>
    <row r="2732" spans="1:3" x14ac:dyDescent="0.2">
      <c r="C2732" s="4" t="s">
        <v>3470</v>
      </c>
    </row>
    <row r="2733" spans="1:3" x14ac:dyDescent="0.2">
      <c r="C2733" s="4" t="s">
        <v>1375</v>
      </c>
    </row>
    <row r="2734" spans="1:3" x14ac:dyDescent="0.2">
      <c r="C2734" s="4" t="s">
        <v>6412</v>
      </c>
    </row>
    <row r="2735" spans="1:3" x14ac:dyDescent="0.2">
      <c r="A2735" s="4" t="s">
        <v>5671</v>
      </c>
      <c r="B2735" s="4">
        <v>7</v>
      </c>
      <c r="C2735" s="4" t="s">
        <v>1622</v>
      </c>
    </row>
    <row r="2736" spans="1:3" x14ac:dyDescent="0.2">
      <c r="C2736" s="4" t="s">
        <v>9131</v>
      </c>
    </row>
    <row r="2737" spans="1:3" x14ac:dyDescent="0.2">
      <c r="C2737" s="4" t="s">
        <v>9813</v>
      </c>
    </row>
    <row r="2738" spans="1:3" x14ac:dyDescent="0.2">
      <c r="C2738" s="4" t="s">
        <v>9612</v>
      </c>
    </row>
    <row r="2739" spans="1:3" x14ac:dyDescent="0.2">
      <c r="C2739" s="4" t="s">
        <v>9282</v>
      </c>
    </row>
    <row r="2740" spans="1:3" x14ac:dyDescent="0.2">
      <c r="C2740" s="4" t="s">
        <v>815</v>
      </c>
    </row>
    <row r="2741" spans="1:3" x14ac:dyDescent="0.2">
      <c r="C2741" s="4" t="s">
        <v>5445</v>
      </c>
    </row>
    <row r="2742" spans="1:3" x14ac:dyDescent="0.2">
      <c r="A2742" s="4" t="s">
        <v>5690</v>
      </c>
      <c r="B2742" s="4">
        <v>4</v>
      </c>
      <c r="C2742" s="4" t="s">
        <v>4376</v>
      </c>
    </row>
    <row r="2743" spans="1:3" x14ac:dyDescent="0.2">
      <c r="C2743" s="4" t="s">
        <v>3070</v>
      </c>
    </row>
    <row r="2744" spans="1:3" x14ac:dyDescent="0.2">
      <c r="C2744" s="4" t="s">
        <v>2268</v>
      </c>
    </row>
    <row r="2745" spans="1:3" x14ac:dyDescent="0.2">
      <c r="C2745" s="4" t="s">
        <v>4927</v>
      </c>
    </row>
    <row r="2746" spans="1:3" x14ac:dyDescent="0.2">
      <c r="A2746" s="4" t="s">
        <v>5715</v>
      </c>
      <c r="B2746" s="4">
        <v>3</v>
      </c>
      <c r="C2746" s="4" t="s">
        <v>1727</v>
      </c>
    </row>
    <row r="2747" spans="1:3" x14ac:dyDescent="0.2">
      <c r="C2747" s="4" t="s">
        <v>966</v>
      </c>
    </row>
    <row r="2748" spans="1:3" x14ac:dyDescent="0.2">
      <c r="C2748" s="4" t="s">
        <v>4554</v>
      </c>
    </row>
    <row r="2749" spans="1:3" x14ac:dyDescent="0.2">
      <c r="A2749" s="4" t="s">
        <v>5612</v>
      </c>
      <c r="B2749" s="4">
        <v>6</v>
      </c>
      <c r="C2749" s="4" t="s">
        <v>10313</v>
      </c>
    </row>
    <row r="2750" spans="1:3" x14ac:dyDescent="0.2">
      <c r="C2750" s="4" t="s">
        <v>2923</v>
      </c>
    </row>
    <row r="2751" spans="1:3" x14ac:dyDescent="0.2">
      <c r="C2751" s="4" t="s">
        <v>951</v>
      </c>
    </row>
    <row r="2752" spans="1:3" x14ac:dyDescent="0.2">
      <c r="C2752" s="4" t="s">
        <v>1624</v>
      </c>
    </row>
    <row r="2753" spans="1:3" x14ac:dyDescent="0.2">
      <c r="C2753" s="4" t="s">
        <v>5329</v>
      </c>
    </row>
    <row r="2754" spans="1:3" x14ac:dyDescent="0.2">
      <c r="C2754" s="4" t="s">
        <v>1168</v>
      </c>
    </row>
    <row r="2755" spans="1:3" x14ac:dyDescent="0.2">
      <c r="A2755" s="4" t="s">
        <v>5645</v>
      </c>
      <c r="B2755" s="4">
        <v>3</v>
      </c>
      <c r="C2755" s="4" t="s">
        <v>2044</v>
      </c>
    </row>
    <row r="2756" spans="1:3" x14ac:dyDescent="0.2">
      <c r="C2756" s="4" t="s">
        <v>178</v>
      </c>
    </row>
    <row r="2757" spans="1:3" x14ac:dyDescent="0.2">
      <c r="C2757" s="4" t="s">
        <v>2258</v>
      </c>
    </row>
    <row r="2758" spans="1:3" x14ac:dyDescent="0.2">
      <c r="A2758" s="4" t="s">
        <v>5682</v>
      </c>
      <c r="B2758" s="4">
        <v>5</v>
      </c>
      <c r="C2758" s="4" t="s">
        <v>6163</v>
      </c>
    </row>
    <row r="2759" spans="1:3" x14ac:dyDescent="0.2">
      <c r="C2759" s="4" t="s">
        <v>9420</v>
      </c>
    </row>
    <row r="2760" spans="1:3" x14ac:dyDescent="0.2">
      <c r="C2760" s="4" t="s">
        <v>1247</v>
      </c>
    </row>
    <row r="2761" spans="1:3" x14ac:dyDescent="0.2">
      <c r="C2761" s="4" t="s">
        <v>8399</v>
      </c>
    </row>
    <row r="2762" spans="1:3" x14ac:dyDescent="0.2">
      <c r="C2762" s="4" t="s">
        <v>5442</v>
      </c>
    </row>
    <row r="2763" spans="1:3" x14ac:dyDescent="0.2">
      <c r="A2763" s="4" t="s">
        <v>5622</v>
      </c>
      <c r="B2763" s="4">
        <v>3</v>
      </c>
      <c r="C2763" s="4" t="s">
        <v>2530</v>
      </c>
    </row>
    <row r="2764" spans="1:3" x14ac:dyDescent="0.2">
      <c r="C2764" s="4" t="s">
        <v>4825</v>
      </c>
    </row>
    <row r="2765" spans="1:3" x14ac:dyDescent="0.2">
      <c r="C2765" s="4" t="s">
        <v>2106</v>
      </c>
    </row>
    <row r="2766" spans="1:3" x14ac:dyDescent="0.2">
      <c r="A2766" s="4" t="s">
        <v>5650</v>
      </c>
      <c r="B2766" s="4">
        <v>4</v>
      </c>
      <c r="C2766" s="4" t="s">
        <v>2662</v>
      </c>
    </row>
    <row r="2767" spans="1:3" x14ac:dyDescent="0.2">
      <c r="C2767" s="4" t="s">
        <v>3737</v>
      </c>
    </row>
    <row r="2768" spans="1:3" x14ac:dyDescent="0.2">
      <c r="C2768" s="4" t="s">
        <v>5347</v>
      </c>
    </row>
    <row r="2769" spans="1:3" x14ac:dyDescent="0.2">
      <c r="C2769" s="4" t="s">
        <v>1400</v>
      </c>
    </row>
    <row r="2770" spans="1:3" x14ac:dyDescent="0.2">
      <c r="A2770" s="4" t="s">
        <v>10328</v>
      </c>
      <c r="B2770" s="4">
        <v>1</v>
      </c>
      <c r="C2770" s="4" t="s">
        <v>651</v>
      </c>
    </row>
    <row r="2771" spans="1:3" x14ac:dyDescent="0.2">
      <c r="A2771" s="4" t="s">
        <v>5577</v>
      </c>
      <c r="B2771" s="4">
        <v>1</v>
      </c>
      <c r="C2771" s="4" t="s">
        <v>4197</v>
      </c>
    </row>
    <row r="2772" spans="1:3" x14ac:dyDescent="0.2">
      <c r="A2772" s="4" t="s">
        <v>5635</v>
      </c>
      <c r="B2772" s="4">
        <v>8</v>
      </c>
      <c r="C2772" s="4" t="s">
        <v>922</v>
      </c>
    </row>
    <row r="2773" spans="1:3" x14ac:dyDescent="0.2">
      <c r="C2773" s="4" t="s">
        <v>5771</v>
      </c>
    </row>
    <row r="2774" spans="1:3" x14ac:dyDescent="0.2">
      <c r="C2774" s="4" t="s">
        <v>8696</v>
      </c>
    </row>
    <row r="2775" spans="1:3" x14ac:dyDescent="0.2">
      <c r="C2775" s="4" t="s">
        <v>3691</v>
      </c>
    </row>
    <row r="2776" spans="1:3" x14ac:dyDescent="0.2">
      <c r="C2776" s="4" t="s">
        <v>3329</v>
      </c>
    </row>
    <row r="2777" spans="1:3" x14ac:dyDescent="0.2">
      <c r="C2777" s="4" t="s">
        <v>352</v>
      </c>
    </row>
    <row r="2778" spans="1:3" x14ac:dyDescent="0.2">
      <c r="C2778" s="4" t="s">
        <v>5576</v>
      </c>
    </row>
    <row r="2779" spans="1:3" x14ac:dyDescent="0.2">
      <c r="C2779" s="4" t="s">
        <v>5423</v>
      </c>
    </row>
    <row r="2780" spans="1:3" x14ac:dyDescent="0.2">
      <c r="A2780" s="4" t="s">
        <v>5667</v>
      </c>
      <c r="B2780" s="4">
        <v>2</v>
      </c>
      <c r="C2780" s="4" t="s">
        <v>3042</v>
      </c>
    </row>
    <row r="2781" spans="1:3" x14ac:dyDescent="0.2">
      <c r="C2781" s="4" t="s">
        <v>4799</v>
      </c>
    </row>
    <row r="2782" spans="1:3" x14ac:dyDescent="0.2">
      <c r="A2782" s="4" t="s">
        <v>5685</v>
      </c>
      <c r="B2782" s="4">
        <v>4</v>
      </c>
      <c r="C2782" s="4" t="s">
        <v>10075</v>
      </c>
    </row>
    <row r="2783" spans="1:3" x14ac:dyDescent="0.2">
      <c r="C2783" s="4" t="s">
        <v>3653</v>
      </c>
    </row>
    <row r="2784" spans="1:3" x14ac:dyDescent="0.2">
      <c r="C2784" s="4" t="s">
        <v>2022</v>
      </c>
    </row>
    <row r="2785" spans="1:3" x14ac:dyDescent="0.2">
      <c r="C2785" s="4" t="s">
        <v>2264</v>
      </c>
    </row>
    <row r="2786" spans="1:3" x14ac:dyDescent="0.2">
      <c r="A2786" s="4" t="s">
        <v>5588</v>
      </c>
      <c r="B2786" s="4">
        <v>2</v>
      </c>
      <c r="C2786" s="4" t="s">
        <v>2254</v>
      </c>
    </row>
    <row r="2787" spans="1:3" x14ac:dyDescent="0.2">
      <c r="C2787" s="4" t="s">
        <v>2664</v>
      </c>
    </row>
    <row r="2788" spans="1:3" x14ac:dyDescent="0.2">
      <c r="A2788" s="4" t="s">
        <v>5597</v>
      </c>
      <c r="B2788" s="4">
        <v>3</v>
      </c>
      <c r="C2788" s="4" t="s">
        <v>4918</v>
      </c>
    </row>
    <row r="2789" spans="1:3" x14ac:dyDescent="0.2">
      <c r="C2789" s="4" t="s">
        <v>7594</v>
      </c>
    </row>
    <row r="2790" spans="1:3" x14ac:dyDescent="0.2">
      <c r="C2790" s="4" t="s">
        <v>3016</v>
      </c>
    </row>
    <row r="2791" spans="1:3" x14ac:dyDescent="0.2">
      <c r="A2791" s="4" t="s">
        <v>10343</v>
      </c>
      <c r="B2791" s="4">
        <v>4</v>
      </c>
      <c r="C2791" s="4" t="s">
        <v>6178</v>
      </c>
    </row>
    <row r="2792" spans="1:3" x14ac:dyDescent="0.2">
      <c r="C2792" s="4" t="s">
        <v>3033</v>
      </c>
    </row>
    <row r="2793" spans="1:3" x14ac:dyDescent="0.2">
      <c r="C2793" s="4" t="s">
        <v>3662</v>
      </c>
    </row>
    <row r="2794" spans="1:3" x14ac:dyDescent="0.2">
      <c r="C2794" s="4" t="s">
        <v>4475</v>
      </c>
    </row>
    <row r="2795" spans="1:3" x14ac:dyDescent="0.2">
      <c r="A2795" s="4" t="s">
        <v>5849</v>
      </c>
      <c r="B2795" s="4">
        <v>2</v>
      </c>
      <c r="C2795" s="4" t="s">
        <v>338</v>
      </c>
    </row>
    <row r="2796" spans="1:3" x14ac:dyDescent="0.2">
      <c r="C2796" s="4" t="s">
        <v>2916</v>
      </c>
    </row>
    <row r="2797" spans="1:3" x14ac:dyDescent="0.2">
      <c r="A2797" s="4" t="s">
        <v>5857</v>
      </c>
      <c r="B2797" s="4">
        <v>4</v>
      </c>
      <c r="C2797" s="4" t="s">
        <v>46</v>
      </c>
    </row>
    <row r="2798" spans="1:3" x14ac:dyDescent="0.2">
      <c r="C2798" s="4" t="s">
        <v>1029</v>
      </c>
    </row>
    <row r="2799" spans="1:3" x14ac:dyDescent="0.2">
      <c r="C2799" s="4" t="s">
        <v>8428</v>
      </c>
    </row>
    <row r="2800" spans="1:3" x14ac:dyDescent="0.2">
      <c r="C2800" s="4" t="s">
        <v>2865</v>
      </c>
    </row>
    <row r="2801" spans="1:3" x14ac:dyDescent="0.2">
      <c r="A2801" s="4" t="s">
        <v>5810</v>
      </c>
      <c r="B2801" s="4">
        <v>2</v>
      </c>
      <c r="C2801" s="4" t="s">
        <v>6095</v>
      </c>
    </row>
    <row r="2802" spans="1:3" x14ac:dyDescent="0.2">
      <c r="C2802" s="4" t="s">
        <v>751</v>
      </c>
    </row>
    <row r="2803" spans="1:3" x14ac:dyDescent="0.2">
      <c r="A2803" s="4" t="s">
        <v>5831</v>
      </c>
      <c r="B2803" s="4">
        <v>1</v>
      </c>
      <c r="C2803" s="4" t="s">
        <v>937</v>
      </c>
    </row>
    <row r="2804" spans="1:3" x14ac:dyDescent="0.2">
      <c r="A2804" s="4" t="s">
        <v>10352</v>
      </c>
      <c r="B2804" s="4">
        <v>1</v>
      </c>
      <c r="C2804" s="4" t="s">
        <v>4578</v>
      </c>
    </row>
    <row r="2805" spans="1:3" x14ac:dyDescent="0.2">
      <c r="A2805" s="4" t="s">
        <v>5814</v>
      </c>
      <c r="B2805" s="4">
        <v>2</v>
      </c>
      <c r="C2805" s="4" t="s">
        <v>1091</v>
      </c>
    </row>
    <row r="2806" spans="1:3" x14ac:dyDescent="0.2">
      <c r="C2806" s="4" t="s">
        <v>2683</v>
      </c>
    </row>
    <row r="2807" spans="1:3" x14ac:dyDescent="0.2">
      <c r="A2807" s="4" t="s">
        <v>5840</v>
      </c>
      <c r="B2807" s="4">
        <v>4</v>
      </c>
      <c r="C2807" s="4" t="s">
        <v>5818</v>
      </c>
    </row>
    <row r="2808" spans="1:3" x14ac:dyDescent="0.2">
      <c r="C2808" s="4" t="s">
        <v>2987</v>
      </c>
    </row>
    <row r="2809" spans="1:3" x14ac:dyDescent="0.2">
      <c r="C2809" s="4" t="s">
        <v>6716</v>
      </c>
    </row>
    <row r="2810" spans="1:3" x14ac:dyDescent="0.2">
      <c r="C2810" s="4" t="s">
        <v>5764</v>
      </c>
    </row>
    <row r="2811" spans="1:3" x14ac:dyDescent="0.2">
      <c r="A2811" s="4" t="s">
        <v>5731</v>
      </c>
      <c r="B2811" s="4">
        <v>6</v>
      </c>
      <c r="C2811" s="4" t="s">
        <v>2203</v>
      </c>
    </row>
    <row r="2812" spans="1:3" x14ac:dyDescent="0.2">
      <c r="C2812" s="4" t="s">
        <v>4251</v>
      </c>
    </row>
    <row r="2813" spans="1:3" x14ac:dyDescent="0.2">
      <c r="C2813" s="4" t="s">
        <v>5755</v>
      </c>
    </row>
    <row r="2814" spans="1:3" x14ac:dyDescent="0.2">
      <c r="C2814" s="4" t="s">
        <v>6695</v>
      </c>
    </row>
    <row r="2815" spans="1:3" x14ac:dyDescent="0.2">
      <c r="C2815" s="4" t="s">
        <v>4917</v>
      </c>
    </row>
    <row r="2816" spans="1:3" x14ac:dyDescent="0.2">
      <c r="C2816" s="4" t="s">
        <v>4254</v>
      </c>
    </row>
    <row r="2817" spans="1:3" x14ac:dyDescent="0.2">
      <c r="A2817" s="4" t="s">
        <v>5798</v>
      </c>
      <c r="B2817" s="4">
        <v>4</v>
      </c>
      <c r="C2817" s="4" t="s">
        <v>4600</v>
      </c>
    </row>
    <row r="2818" spans="1:3" x14ac:dyDescent="0.2">
      <c r="C2818" s="4" t="s">
        <v>2898</v>
      </c>
    </row>
    <row r="2819" spans="1:3" x14ac:dyDescent="0.2">
      <c r="C2819" s="4" t="s">
        <v>5364</v>
      </c>
    </row>
    <row r="2820" spans="1:3" x14ac:dyDescent="0.2">
      <c r="C2820" s="4" t="s">
        <v>2880</v>
      </c>
    </row>
    <row r="2821" spans="1:3" x14ac:dyDescent="0.2">
      <c r="A2821" s="4" t="s">
        <v>5823</v>
      </c>
      <c r="B2821" s="4">
        <v>2</v>
      </c>
      <c r="C2821" s="4" t="s">
        <v>235</v>
      </c>
    </row>
    <row r="2822" spans="1:3" x14ac:dyDescent="0.2">
      <c r="C2822" s="4" t="s">
        <v>998</v>
      </c>
    </row>
    <row r="2823" spans="1:3" x14ac:dyDescent="0.2">
      <c r="A2823" s="4" t="s">
        <v>5847</v>
      </c>
      <c r="B2823" s="4">
        <v>4</v>
      </c>
      <c r="C2823" s="4" t="s">
        <v>3814</v>
      </c>
    </row>
    <row r="2824" spans="1:3" x14ac:dyDescent="0.2">
      <c r="C2824" s="4" t="s">
        <v>4023</v>
      </c>
    </row>
    <row r="2825" spans="1:3" x14ac:dyDescent="0.2">
      <c r="C2825" s="4" t="s">
        <v>2230</v>
      </c>
    </row>
    <row r="2826" spans="1:3" x14ac:dyDescent="0.2">
      <c r="C2826" s="4" t="s">
        <v>4177</v>
      </c>
    </row>
    <row r="2827" spans="1:3" x14ac:dyDescent="0.2">
      <c r="A2827" s="4" t="s">
        <v>5746</v>
      </c>
      <c r="B2827" s="4">
        <v>5</v>
      </c>
      <c r="C2827" s="4" t="s">
        <v>5537</v>
      </c>
    </row>
    <row r="2828" spans="1:3" x14ac:dyDescent="0.2">
      <c r="C2828" s="4" t="s">
        <v>2114</v>
      </c>
    </row>
    <row r="2829" spans="1:3" x14ac:dyDescent="0.2">
      <c r="C2829" s="4" t="s">
        <v>5258</v>
      </c>
    </row>
    <row r="2830" spans="1:3" x14ac:dyDescent="0.2">
      <c r="C2830" s="4" t="s">
        <v>6139</v>
      </c>
    </row>
    <row r="2831" spans="1:3" x14ac:dyDescent="0.2">
      <c r="C2831" s="4" t="s">
        <v>6110</v>
      </c>
    </row>
    <row r="2832" spans="1:3" x14ac:dyDescent="0.2">
      <c r="A2832" s="4" t="s">
        <v>5762</v>
      </c>
      <c r="B2832" s="4">
        <v>3</v>
      </c>
      <c r="C2832" s="4" t="s">
        <v>1675</v>
      </c>
    </row>
    <row r="2833" spans="1:3" x14ac:dyDescent="0.2">
      <c r="C2833" s="4" t="s">
        <v>1557</v>
      </c>
    </row>
    <row r="2834" spans="1:3" x14ac:dyDescent="0.2">
      <c r="C2834" s="4" t="s">
        <v>4215</v>
      </c>
    </row>
    <row r="2835" spans="1:3" x14ac:dyDescent="0.2">
      <c r="A2835" s="4" t="s">
        <v>5899</v>
      </c>
      <c r="B2835" s="4">
        <v>4</v>
      </c>
      <c r="C2835" s="4" t="s">
        <v>5105</v>
      </c>
    </row>
    <row r="2836" spans="1:3" x14ac:dyDescent="0.2">
      <c r="C2836" s="4" t="s">
        <v>5720</v>
      </c>
    </row>
    <row r="2837" spans="1:3" x14ac:dyDescent="0.2">
      <c r="C2837" s="4" t="s">
        <v>6053</v>
      </c>
    </row>
    <row r="2838" spans="1:3" x14ac:dyDescent="0.2">
      <c r="C2838" s="4" t="s">
        <v>2831</v>
      </c>
    </row>
    <row r="2839" spans="1:3" x14ac:dyDescent="0.2">
      <c r="A2839" s="4" t="s">
        <v>5865</v>
      </c>
      <c r="B2839" s="4">
        <v>2</v>
      </c>
      <c r="C2839" s="4" t="s">
        <v>3885</v>
      </c>
    </row>
    <row r="2840" spans="1:3" x14ac:dyDescent="0.2">
      <c r="C2840" s="4" t="s">
        <v>4531</v>
      </c>
    </row>
    <row r="2841" spans="1:3" x14ac:dyDescent="0.2">
      <c r="A2841" s="4" t="s">
        <v>5884</v>
      </c>
      <c r="B2841" s="4">
        <v>1</v>
      </c>
      <c r="C2841" s="4" t="s">
        <v>3062</v>
      </c>
    </row>
    <row r="2842" spans="1:3" x14ac:dyDescent="0.2">
      <c r="A2842" s="4" t="s">
        <v>5886</v>
      </c>
      <c r="B2842" s="4">
        <v>2</v>
      </c>
      <c r="C2842" s="4" t="s">
        <v>763</v>
      </c>
    </row>
    <row r="2843" spans="1:3" x14ac:dyDescent="0.2">
      <c r="C2843" s="4" t="s">
        <v>1988</v>
      </c>
    </row>
    <row r="2844" spans="1:3" x14ac:dyDescent="0.2">
      <c r="A2844" s="4" t="s">
        <v>6020</v>
      </c>
      <c r="B2844" s="4">
        <v>3</v>
      </c>
      <c r="C2844" s="4" t="s">
        <v>996</v>
      </c>
    </row>
    <row r="2845" spans="1:3" x14ac:dyDescent="0.2">
      <c r="C2845" s="4" t="s">
        <v>9030</v>
      </c>
    </row>
    <row r="2846" spans="1:3" x14ac:dyDescent="0.2">
      <c r="C2846" s="4" t="s">
        <v>4045</v>
      </c>
    </row>
    <row r="2847" spans="1:3" x14ac:dyDescent="0.2">
      <c r="A2847" s="4" t="s">
        <v>6027</v>
      </c>
      <c r="B2847" s="4">
        <v>4</v>
      </c>
      <c r="C2847" s="4" t="s">
        <v>5928</v>
      </c>
    </row>
    <row r="2848" spans="1:3" x14ac:dyDescent="0.2">
      <c r="C2848" s="4" t="s">
        <v>10230</v>
      </c>
    </row>
    <row r="2849" spans="1:3" x14ac:dyDescent="0.2">
      <c r="C2849" s="4" t="s">
        <v>4710</v>
      </c>
    </row>
    <row r="2850" spans="1:3" x14ac:dyDescent="0.2">
      <c r="C2850" s="4" t="s">
        <v>4139</v>
      </c>
    </row>
    <row r="2851" spans="1:3" x14ac:dyDescent="0.2">
      <c r="A2851" s="4" t="s">
        <v>6035</v>
      </c>
      <c r="B2851" s="4">
        <v>5</v>
      </c>
      <c r="C2851" s="4" t="s">
        <v>5147</v>
      </c>
    </row>
    <row r="2852" spans="1:3" x14ac:dyDescent="0.2">
      <c r="C2852" s="4" t="s">
        <v>10355</v>
      </c>
    </row>
    <row r="2853" spans="1:3" x14ac:dyDescent="0.2">
      <c r="C2853" s="4" t="s">
        <v>2661</v>
      </c>
    </row>
    <row r="2854" spans="1:3" x14ac:dyDescent="0.2">
      <c r="C2854" s="4" t="s">
        <v>6088</v>
      </c>
    </row>
    <row r="2855" spans="1:3" x14ac:dyDescent="0.2">
      <c r="C2855" s="4" t="s">
        <v>5891</v>
      </c>
    </row>
    <row r="2856" spans="1:3" x14ac:dyDescent="0.2">
      <c r="A2856" s="4" t="s">
        <v>5906</v>
      </c>
      <c r="B2856" s="4">
        <v>11</v>
      </c>
      <c r="C2856" s="4" t="s">
        <v>3565</v>
      </c>
    </row>
    <row r="2857" spans="1:3" x14ac:dyDescent="0.2">
      <c r="C2857" s="4" t="s">
        <v>9041</v>
      </c>
    </row>
    <row r="2858" spans="1:3" x14ac:dyDescent="0.2">
      <c r="C2858" s="4" t="s">
        <v>439</v>
      </c>
    </row>
    <row r="2859" spans="1:3" x14ac:dyDescent="0.2">
      <c r="C2859" s="4" t="s">
        <v>9300</v>
      </c>
    </row>
    <row r="2860" spans="1:3" x14ac:dyDescent="0.2">
      <c r="C2860" s="4" t="s">
        <v>9476</v>
      </c>
    </row>
    <row r="2861" spans="1:3" x14ac:dyDescent="0.2">
      <c r="C2861" s="4" t="s">
        <v>4123</v>
      </c>
    </row>
    <row r="2862" spans="1:3" x14ac:dyDescent="0.2">
      <c r="C2862" s="4" t="s">
        <v>5213</v>
      </c>
    </row>
    <row r="2863" spans="1:3" x14ac:dyDescent="0.2">
      <c r="C2863" s="4" t="s">
        <v>3789</v>
      </c>
    </row>
    <row r="2864" spans="1:3" x14ac:dyDescent="0.2">
      <c r="C2864" s="4" t="s">
        <v>2198</v>
      </c>
    </row>
    <row r="2865" spans="1:3" x14ac:dyDescent="0.2">
      <c r="C2865" s="4" t="s">
        <v>3860</v>
      </c>
    </row>
    <row r="2866" spans="1:3" x14ac:dyDescent="0.2">
      <c r="C2866" s="4" t="s">
        <v>3854</v>
      </c>
    </row>
    <row r="2867" spans="1:3" x14ac:dyDescent="0.2">
      <c r="A2867" s="4" t="s">
        <v>5924</v>
      </c>
      <c r="B2867" s="4">
        <v>8</v>
      </c>
      <c r="C2867" s="4" t="s">
        <v>5180</v>
      </c>
    </row>
    <row r="2868" spans="1:3" x14ac:dyDescent="0.2">
      <c r="C2868" s="4" t="s">
        <v>10176</v>
      </c>
    </row>
    <row r="2869" spans="1:3" x14ac:dyDescent="0.2">
      <c r="C2869" s="4" t="s">
        <v>2247</v>
      </c>
    </row>
    <row r="2870" spans="1:3" x14ac:dyDescent="0.2">
      <c r="C2870" s="4" t="s">
        <v>6986</v>
      </c>
    </row>
    <row r="2871" spans="1:3" x14ac:dyDescent="0.2">
      <c r="C2871" s="4" t="s">
        <v>920</v>
      </c>
    </row>
    <row r="2872" spans="1:3" x14ac:dyDescent="0.2">
      <c r="C2872" s="4" t="s">
        <v>7678</v>
      </c>
    </row>
    <row r="2873" spans="1:3" x14ac:dyDescent="0.2">
      <c r="C2873" s="4" t="s">
        <v>6759</v>
      </c>
    </row>
    <row r="2874" spans="1:3" x14ac:dyDescent="0.2">
      <c r="C2874" s="4" t="s">
        <v>8462</v>
      </c>
    </row>
    <row r="2875" spans="1:3" x14ac:dyDescent="0.2">
      <c r="A2875" s="4" t="s">
        <v>5956</v>
      </c>
      <c r="B2875" s="4">
        <v>20</v>
      </c>
      <c r="C2875" s="4" t="s">
        <v>2756</v>
      </c>
    </row>
    <row r="2876" spans="1:3" x14ac:dyDescent="0.2">
      <c r="C2876" s="4" t="s">
        <v>1656</v>
      </c>
    </row>
    <row r="2877" spans="1:3" x14ac:dyDescent="0.2">
      <c r="C2877" s="4" t="s">
        <v>5550</v>
      </c>
    </row>
    <row r="2878" spans="1:3" x14ac:dyDescent="0.2">
      <c r="C2878" s="4" t="s">
        <v>8539</v>
      </c>
    </row>
    <row r="2879" spans="1:3" x14ac:dyDescent="0.2">
      <c r="C2879" s="4" t="s">
        <v>3368</v>
      </c>
    </row>
    <row r="2880" spans="1:3" x14ac:dyDescent="0.2">
      <c r="C2880" s="4" t="s">
        <v>4735</v>
      </c>
    </row>
    <row r="2881" spans="1:3" x14ac:dyDescent="0.2">
      <c r="C2881" s="4" t="s">
        <v>1667</v>
      </c>
    </row>
    <row r="2882" spans="1:3" x14ac:dyDescent="0.2">
      <c r="C2882" s="4" t="s">
        <v>8901</v>
      </c>
    </row>
    <row r="2883" spans="1:3" x14ac:dyDescent="0.2">
      <c r="C2883" s="4" t="s">
        <v>3005</v>
      </c>
    </row>
    <row r="2884" spans="1:3" x14ac:dyDescent="0.2">
      <c r="C2884" s="4" t="s">
        <v>9292</v>
      </c>
    </row>
    <row r="2885" spans="1:3" x14ac:dyDescent="0.2">
      <c r="C2885" s="4" t="s">
        <v>8671</v>
      </c>
    </row>
    <row r="2886" spans="1:3" x14ac:dyDescent="0.2">
      <c r="C2886" s="4" t="s">
        <v>2754</v>
      </c>
    </row>
    <row r="2887" spans="1:3" x14ac:dyDescent="0.2">
      <c r="C2887" s="4" t="s">
        <v>3438</v>
      </c>
    </row>
    <row r="2888" spans="1:3" x14ac:dyDescent="0.2">
      <c r="C2888" s="4" t="s">
        <v>9158</v>
      </c>
    </row>
    <row r="2889" spans="1:3" x14ac:dyDescent="0.2">
      <c r="C2889" s="4" t="s">
        <v>3622</v>
      </c>
    </row>
    <row r="2890" spans="1:3" x14ac:dyDescent="0.2">
      <c r="C2890" s="4" t="s">
        <v>4363</v>
      </c>
    </row>
    <row r="2891" spans="1:3" x14ac:dyDescent="0.2">
      <c r="C2891" s="4" t="s">
        <v>2829</v>
      </c>
    </row>
    <row r="2892" spans="1:3" x14ac:dyDescent="0.2">
      <c r="C2892" s="4" t="s">
        <v>3439</v>
      </c>
    </row>
    <row r="2893" spans="1:3" x14ac:dyDescent="0.2">
      <c r="C2893" s="4" t="s">
        <v>1657</v>
      </c>
    </row>
    <row r="2894" spans="1:3" x14ac:dyDescent="0.2">
      <c r="C2894" s="4" t="s">
        <v>7737</v>
      </c>
    </row>
    <row r="2895" spans="1:3" x14ac:dyDescent="0.2">
      <c r="A2895" s="4" t="s">
        <v>6279</v>
      </c>
      <c r="B2895" s="4">
        <v>4</v>
      </c>
      <c r="C2895" s="4" t="s">
        <v>4622</v>
      </c>
    </row>
    <row r="2896" spans="1:3" x14ac:dyDescent="0.2">
      <c r="C2896" s="4" t="s">
        <v>2785</v>
      </c>
    </row>
    <row r="2897" spans="1:3" x14ac:dyDescent="0.2">
      <c r="C2897" s="4" t="s">
        <v>5368</v>
      </c>
    </row>
    <row r="2898" spans="1:3" x14ac:dyDescent="0.2">
      <c r="C2898" s="4" t="s">
        <v>4095</v>
      </c>
    </row>
    <row r="2899" spans="1:3" x14ac:dyDescent="0.2">
      <c r="A2899" s="4" t="s">
        <v>6295</v>
      </c>
      <c r="B2899" s="4">
        <v>8</v>
      </c>
      <c r="C2899" s="4" t="s">
        <v>3802</v>
      </c>
    </row>
    <row r="2900" spans="1:3" x14ac:dyDescent="0.2">
      <c r="C2900" s="4" t="s">
        <v>9905</v>
      </c>
    </row>
    <row r="2901" spans="1:3" x14ac:dyDescent="0.2">
      <c r="C2901" s="4" t="s">
        <v>2003</v>
      </c>
    </row>
    <row r="2902" spans="1:3" x14ac:dyDescent="0.2">
      <c r="C2902" s="4" t="s">
        <v>6692</v>
      </c>
    </row>
    <row r="2903" spans="1:3" x14ac:dyDescent="0.2">
      <c r="C2903" s="4" t="s">
        <v>9862</v>
      </c>
    </row>
    <row r="2904" spans="1:3" x14ac:dyDescent="0.2">
      <c r="C2904" s="4" t="s">
        <v>1176</v>
      </c>
    </row>
    <row r="2905" spans="1:3" x14ac:dyDescent="0.2">
      <c r="C2905" s="4" t="s">
        <v>3054</v>
      </c>
    </row>
    <row r="2906" spans="1:3" x14ac:dyDescent="0.2">
      <c r="C2906" s="4" t="s">
        <v>5580</v>
      </c>
    </row>
    <row r="2907" spans="1:3" x14ac:dyDescent="0.2">
      <c r="A2907" s="4" t="s">
        <v>6103</v>
      </c>
      <c r="B2907" s="4">
        <v>4</v>
      </c>
      <c r="C2907" s="4" t="s">
        <v>9605</v>
      </c>
    </row>
    <row r="2908" spans="1:3" x14ac:dyDescent="0.2">
      <c r="C2908" s="4" t="s">
        <v>5385</v>
      </c>
    </row>
    <row r="2909" spans="1:3" x14ac:dyDescent="0.2">
      <c r="C2909" s="4" t="s">
        <v>2271</v>
      </c>
    </row>
    <row r="2910" spans="1:3" x14ac:dyDescent="0.2">
      <c r="C2910" s="4" t="s">
        <v>4266</v>
      </c>
    </row>
    <row r="2911" spans="1:3" x14ac:dyDescent="0.2">
      <c r="A2911" s="4" t="s">
        <v>6191</v>
      </c>
      <c r="B2911" s="4">
        <v>8</v>
      </c>
      <c r="C2911" s="4" t="s">
        <v>3480</v>
      </c>
    </row>
    <row r="2912" spans="1:3" x14ac:dyDescent="0.2">
      <c r="C2912" s="4" t="s">
        <v>7414</v>
      </c>
    </row>
    <row r="2913" spans="1:3" x14ac:dyDescent="0.2">
      <c r="C2913" s="4" t="s">
        <v>5480</v>
      </c>
    </row>
    <row r="2914" spans="1:3" x14ac:dyDescent="0.2">
      <c r="C2914" s="4" t="s">
        <v>6224</v>
      </c>
    </row>
    <row r="2915" spans="1:3" x14ac:dyDescent="0.2">
      <c r="C2915" s="4" t="s">
        <v>10077</v>
      </c>
    </row>
    <row r="2916" spans="1:3" x14ac:dyDescent="0.2">
      <c r="C2916" s="4" t="s">
        <v>9957</v>
      </c>
    </row>
    <row r="2917" spans="1:3" x14ac:dyDescent="0.2">
      <c r="C2917" s="4" t="s">
        <v>4395</v>
      </c>
    </row>
    <row r="2918" spans="1:3" x14ac:dyDescent="0.2">
      <c r="C2918" s="4" t="s">
        <v>9966</v>
      </c>
    </row>
    <row r="2919" spans="1:3" x14ac:dyDescent="0.2">
      <c r="A2919" s="4" t="s">
        <v>6219</v>
      </c>
      <c r="B2919" s="4">
        <v>7</v>
      </c>
      <c r="C2919" s="4" t="s">
        <v>7784</v>
      </c>
    </row>
    <row r="2920" spans="1:3" x14ac:dyDescent="0.2">
      <c r="C2920" s="4" t="s">
        <v>6284</v>
      </c>
    </row>
    <row r="2921" spans="1:3" x14ac:dyDescent="0.2">
      <c r="C2921" s="4" t="s">
        <v>7075</v>
      </c>
    </row>
    <row r="2922" spans="1:3" x14ac:dyDescent="0.2">
      <c r="C2922" s="4" t="s">
        <v>3910</v>
      </c>
    </row>
    <row r="2923" spans="1:3" x14ac:dyDescent="0.2">
      <c r="C2923" s="4" t="s">
        <v>1157</v>
      </c>
    </row>
    <row r="2924" spans="1:3" x14ac:dyDescent="0.2">
      <c r="C2924" s="4" t="s">
        <v>4073</v>
      </c>
    </row>
    <row r="2925" spans="1:3" x14ac:dyDescent="0.2">
      <c r="C2925" s="4" t="s">
        <v>8800</v>
      </c>
    </row>
    <row r="2926" spans="1:3" x14ac:dyDescent="0.2">
      <c r="A2926" s="4" t="s">
        <v>6298</v>
      </c>
      <c r="B2926" s="4">
        <v>2</v>
      </c>
      <c r="C2926" s="4" t="s">
        <v>3655</v>
      </c>
    </row>
    <row r="2927" spans="1:3" x14ac:dyDescent="0.2">
      <c r="C2927" s="4" t="s">
        <v>6923</v>
      </c>
    </row>
    <row r="2928" spans="1:3" x14ac:dyDescent="0.2">
      <c r="A2928" s="4" t="s">
        <v>6129</v>
      </c>
      <c r="B2928" s="4">
        <v>1</v>
      </c>
      <c r="C2928" s="4" t="s">
        <v>2026</v>
      </c>
    </row>
    <row r="2929" spans="1:3" x14ac:dyDescent="0.2">
      <c r="A2929" s="4" t="s">
        <v>10421</v>
      </c>
      <c r="B2929" s="4">
        <v>2</v>
      </c>
      <c r="C2929" s="4" t="s">
        <v>7094</v>
      </c>
    </row>
    <row r="2930" spans="1:3" x14ac:dyDescent="0.2">
      <c r="C2930" s="4" t="s">
        <v>3847</v>
      </c>
    </row>
    <row r="2931" spans="1:3" x14ac:dyDescent="0.2">
      <c r="A2931" s="4" t="s">
        <v>6231</v>
      </c>
      <c r="B2931" s="4">
        <v>2</v>
      </c>
      <c r="C2931" s="4" t="s">
        <v>5630</v>
      </c>
    </row>
    <row r="2932" spans="1:3" x14ac:dyDescent="0.2">
      <c r="C2932" s="4" t="s">
        <v>10427</v>
      </c>
    </row>
    <row r="2933" spans="1:3" x14ac:dyDescent="0.2">
      <c r="A2933" s="4" t="s">
        <v>6159</v>
      </c>
      <c r="B2933" s="4">
        <v>2</v>
      </c>
      <c r="C2933" s="4" t="s">
        <v>9314</v>
      </c>
    </row>
    <row r="2934" spans="1:3" x14ac:dyDescent="0.2">
      <c r="C2934" s="4" t="s">
        <v>5872</v>
      </c>
    </row>
    <row r="2935" spans="1:3" x14ac:dyDescent="0.2">
      <c r="A2935" s="4" t="s">
        <v>6211</v>
      </c>
      <c r="B2935" s="4">
        <v>5</v>
      </c>
      <c r="C2935" s="4" t="s">
        <v>4932</v>
      </c>
    </row>
    <row r="2936" spans="1:3" x14ac:dyDescent="0.2">
      <c r="C2936" s="4" t="s">
        <v>8916</v>
      </c>
    </row>
    <row r="2937" spans="1:3" x14ac:dyDescent="0.2">
      <c r="C2937" s="4" t="s">
        <v>3498</v>
      </c>
    </row>
    <row r="2938" spans="1:3" x14ac:dyDescent="0.2">
      <c r="C2938" s="4" t="s">
        <v>10142</v>
      </c>
    </row>
    <row r="2939" spans="1:3" x14ac:dyDescent="0.2">
      <c r="C2939" s="4" t="s">
        <v>5738</v>
      </c>
    </row>
    <row r="2940" spans="1:3" x14ac:dyDescent="0.2">
      <c r="A2940" s="4" t="s">
        <v>6252</v>
      </c>
      <c r="B2940" s="4">
        <v>6</v>
      </c>
      <c r="C2940" s="4" t="s">
        <v>3858</v>
      </c>
    </row>
    <row r="2941" spans="1:3" x14ac:dyDescent="0.2">
      <c r="C2941" s="4" t="s">
        <v>4940</v>
      </c>
    </row>
    <row r="2942" spans="1:3" x14ac:dyDescent="0.2">
      <c r="C2942" s="4" t="s">
        <v>8866</v>
      </c>
    </row>
    <row r="2943" spans="1:3" x14ac:dyDescent="0.2">
      <c r="C2943" s="4" t="s">
        <v>6060</v>
      </c>
    </row>
    <row r="2944" spans="1:3" x14ac:dyDescent="0.2">
      <c r="C2944" s="4" t="s">
        <v>2860</v>
      </c>
    </row>
    <row r="2945" spans="1:3" x14ac:dyDescent="0.2">
      <c r="C2945" s="4" t="s">
        <v>4040</v>
      </c>
    </row>
    <row r="2946" spans="1:3" x14ac:dyDescent="0.2">
      <c r="A2946" s="4" t="s">
        <v>6057</v>
      </c>
      <c r="B2946" s="4">
        <v>7</v>
      </c>
      <c r="C2946" s="4" t="s">
        <v>3140</v>
      </c>
    </row>
    <row r="2947" spans="1:3" x14ac:dyDescent="0.2">
      <c r="C2947" s="4" t="s">
        <v>7147</v>
      </c>
    </row>
    <row r="2948" spans="1:3" x14ac:dyDescent="0.2">
      <c r="C2948" s="4" t="s">
        <v>5703</v>
      </c>
    </row>
    <row r="2949" spans="1:3" x14ac:dyDescent="0.2">
      <c r="C2949" s="4" t="s">
        <v>4322</v>
      </c>
    </row>
    <row r="2950" spans="1:3" x14ac:dyDescent="0.2">
      <c r="C2950" s="4" t="s">
        <v>3178</v>
      </c>
    </row>
    <row r="2951" spans="1:3" x14ac:dyDescent="0.2">
      <c r="C2951" s="4" t="s">
        <v>4103</v>
      </c>
    </row>
    <row r="2952" spans="1:3" x14ac:dyDescent="0.2">
      <c r="C2952" s="4" t="s">
        <v>7136</v>
      </c>
    </row>
    <row r="2953" spans="1:3" x14ac:dyDescent="0.2">
      <c r="A2953" s="4" t="s">
        <v>6076</v>
      </c>
      <c r="B2953" s="4">
        <v>7</v>
      </c>
      <c r="C2953" s="4" t="s">
        <v>5721</v>
      </c>
    </row>
    <row r="2954" spans="1:3" x14ac:dyDescent="0.2">
      <c r="C2954" s="4" t="s">
        <v>5868</v>
      </c>
    </row>
    <row r="2955" spans="1:3" x14ac:dyDescent="0.2">
      <c r="C2955" s="4" t="s">
        <v>7498</v>
      </c>
    </row>
    <row r="2956" spans="1:3" x14ac:dyDescent="0.2">
      <c r="C2956" s="4" t="s">
        <v>9379</v>
      </c>
    </row>
    <row r="2957" spans="1:3" x14ac:dyDescent="0.2">
      <c r="C2957" s="4" t="s">
        <v>2201</v>
      </c>
    </row>
    <row r="2958" spans="1:3" x14ac:dyDescent="0.2">
      <c r="C2958" s="4" t="s">
        <v>3612</v>
      </c>
    </row>
    <row r="2959" spans="1:3" x14ac:dyDescent="0.2">
      <c r="C2959" s="4" t="s">
        <v>7957</v>
      </c>
    </row>
    <row r="2960" spans="1:3" x14ac:dyDescent="0.2">
      <c r="A2960" s="4" t="s">
        <v>6165</v>
      </c>
      <c r="B2960" s="4">
        <v>4</v>
      </c>
      <c r="C2960" s="4" t="s">
        <v>9607</v>
      </c>
    </row>
    <row r="2961" spans="1:3" x14ac:dyDescent="0.2">
      <c r="C2961" s="4" t="s">
        <v>8242</v>
      </c>
    </row>
    <row r="2962" spans="1:3" x14ac:dyDescent="0.2">
      <c r="C2962" s="4" t="s">
        <v>7199</v>
      </c>
    </row>
    <row r="2963" spans="1:3" x14ac:dyDescent="0.2">
      <c r="C2963" s="4" t="s">
        <v>4331</v>
      </c>
    </row>
    <row r="2964" spans="1:3" x14ac:dyDescent="0.2">
      <c r="A2964" s="4" t="s">
        <v>10455</v>
      </c>
      <c r="B2964" s="4">
        <v>1</v>
      </c>
      <c r="C2964" s="4" t="s">
        <v>5510</v>
      </c>
    </row>
    <row r="2965" spans="1:3" x14ac:dyDescent="0.2">
      <c r="A2965" s="4" t="s">
        <v>6488</v>
      </c>
      <c r="B2965" s="4">
        <v>2</v>
      </c>
      <c r="C2965" s="4" t="s">
        <v>6618</v>
      </c>
    </row>
    <row r="2966" spans="1:3" x14ac:dyDescent="0.2">
      <c r="C2966" s="4" t="s">
        <v>9042</v>
      </c>
    </row>
    <row r="2967" spans="1:3" x14ac:dyDescent="0.2">
      <c r="A2967" s="4" t="s">
        <v>6378</v>
      </c>
      <c r="B2967" s="4">
        <v>1</v>
      </c>
      <c r="C2967" s="4" t="s">
        <v>1392</v>
      </c>
    </row>
    <row r="2968" spans="1:3" x14ac:dyDescent="0.2">
      <c r="A2968" s="4" t="s">
        <v>6446</v>
      </c>
      <c r="B2968" s="4">
        <v>3</v>
      </c>
      <c r="C2968" s="4" t="s">
        <v>10192</v>
      </c>
    </row>
    <row r="2969" spans="1:3" x14ac:dyDescent="0.2">
      <c r="C2969" s="4" t="s">
        <v>6592</v>
      </c>
    </row>
    <row r="2970" spans="1:3" x14ac:dyDescent="0.2">
      <c r="C2970" s="4" t="s">
        <v>3026</v>
      </c>
    </row>
    <row r="2971" spans="1:3" x14ac:dyDescent="0.2">
      <c r="A2971" s="4" t="s">
        <v>6381</v>
      </c>
      <c r="B2971" s="4">
        <v>1</v>
      </c>
      <c r="C2971" s="4" t="s">
        <v>4944</v>
      </c>
    </row>
    <row r="2972" spans="1:3" x14ac:dyDescent="0.2">
      <c r="A2972" s="4" t="s">
        <v>6431</v>
      </c>
      <c r="B2972" s="4">
        <v>2</v>
      </c>
      <c r="C2972" s="4" t="s">
        <v>3817</v>
      </c>
    </row>
    <row r="2973" spans="1:3" x14ac:dyDescent="0.2">
      <c r="C2973" s="4" t="s">
        <v>5201</v>
      </c>
    </row>
    <row r="2974" spans="1:3" x14ac:dyDescent="0.2">
      <c r="A2974" s="4" t="s">
        <v>6477</v>
      </c>
      <c r="B2974" s="4">
        <v>3</v>
      </c>
      <c r="C2974" s="4" t="s">
        <v>5126</v>
      </c>
    </row>
    <row r="2975" spans="1:3" x14ac:dyDescent="0.2">
      <c r="C2975" s="4" t="s">
        <v>2289</v>
      </c>
    </row>
    <row r="2976" spans="1:3" x14ac:dyDescent="0.2">
      <c r="C2976" s="4" t="s">
        <v>1779</v>
      </c>
    </row>
    <row r="2977" spans="1:3" x14ac:dyDescent="0.2">
      <c r="A2977" s="4" t="s">
        <v>6389</v>
      </c>
      <c r="B2977" s="4">
        <v>1</v>
      </c>
      <c r="C2977" s="4" t="s">
        <v>7619</v>
      </c>
    </row>
    <row r="2978" spans="1:3" x14ac:dyDescent="0.2">
      <c r="A2978" s="4" t="s">
        <v>6435</v>
      </c>
      <c r="B2978" s="4">
        <v>5</v>
      </c>
      <c r="C2978" s="4" t="s">
        <v>6659</v>
      </c>
    </row>
    <row r="2979" spans="1:3" x14ac:dyDescent="0.2">
      <c r="C2979" s="4" t="s">
        <v>2279</v>
      </c>
    </row>
    <row r="2980" spans="1:3" x14ac:dyDescent="0.2">
      <c r="C2980" s="4" t="s">
        <v>6439</v>
      </c>
    </row>
    <row r="2981" spans="1:3" x14ac:dyDescent="0.2">
      <c r="C2981" s="4" t="s">
        <v>4847</v>
      </c>
    </row>
    <row r="2982" spans="1:3" x14ac:dyDescent="0.2">
      <c r="C2982" s="4" t="s">
        <v>9791</v>
      </c>
    </row>
    <row r="2983" spans="1:3" x14ac:dyDescent="0.2">
      <c r="A2983" s="4" t="s">
        <v>6480</v>
      </c>
      <c r="B2983" s="4">
        <v>7</v>
      </c>
      <c r="C2983" s="4" t="s">
        <v>3738</v>
      </c>
    </row>
    <row r="2984" spans="1:3" x14ac:dyDescent="0.2">
      <c r="C2984" s="4" t="s">
        <v>3576</v>
      </c>
    </row>
    <row r="2985" spans="1:3" x14ac:dyDescent="0.2">
      <c r="C2985" s="4" t="s">
        <v>3917</v>
      </c>
    </row>
    <row r="2986" spans="1:3" x14ac:dyDescent="0.2">
      <c r="C2986" s="4" t="s">
        <v>3427</v>
      </c>
    </row>
    <row r="2987" spans="1:3" x14ac:dyDescent="0.2">
      <c r="C2987" s="4" t="s">
        <v>3523</v>
      </c>
    </row>
    <row r="2988" spans="1:3" x14ac:dyDescent="0.2">
      <c r="C2988" s="4" t="s">
        <v>743</v>
      </c>
    </row>
    <row r="2989" spans="1:3" x14ac:dyDescent="0.2">
      <c r="C2989" s="4" t="s">
        <v>3897</v>
      </c>
    </row>
    <row r="2990" spans="1:3" x14ac:dyDescent="0.2">
      <c r="A2990" s="4" t="s">
        <v>6321</v>
      </c>
      <c r="B2990" s="4">
        <v>6</v>
      </c>
      <c r="C2990" s="4" t="s">
        <v>7064</v>
      </c>
    </row>
    <row r="2991" spans="1:3" x14ac:dyDescent="0.2">
      <c r="C2991" s="4" t="s">
        <v>5478</v>
      </c>
    </row>
    <row r="2992" spans="1:3" x14ac:dyDescent="0.2">
      <c r="C2992" s="4" t="s">
        <v>5113</v>
      </c>
    </row>
    <row r="2993" spans="1:3" x14ac:dyDescent="0.2">
      <c r="C2993" s="4" t="s">
        <v>2147</v>
      </c>
    </row>
    <row r="2994" spans="1:3" x14ac:dyDescent="0.2">
      <c r="C2994" s="4" t="s">
        <v>4875</v>
      </c>
    </row>
    <row r="2995" spans="1:3" x14ac:dyDescent="0.2">
      <c r="C2995" s="4" t="s">
        <v>5377</v>
      </c>
    </row>
    <row r="2996" spans="1:3" x14ac:dyDescent="0.2">
      <c r="A2996" s="4" t="s">
        <v>6348</v>
      </c>
      <c r="B2996" s="4">
        <v>8</v>
      </c>
      <c r="C2996" s="4" t="s">
        <v>2690</v>
      </c>
    </row>
    <row r="2997" spans="1:3" x14ac:dyDescent="0.2">
      <c r="C2997" s="4" t="s">
        <v>5571</v>
      </c>
    </row>
    <row r="2998" spans="1:3" x14ac:dyDescent="0.2">
      <c r="C2998" s="4" t="s">
        <v>3015</v>
      </c>
    </row>
    <row r="2999" spans="1:3" x14ac:dyDescent="0.2">
      <c r="C2999" s="4" t="s">
        <v>5074</v>
      </c>
    </row>
    <row r="3000" spans="1:3" x14ac:dyDescent="0.2">
      <c r="C3000" s="4" t="s">
        <v>3536</v>
      </c>
    </row>
    <row r="3001" spans="1:3" x14ac:dyDescent="0.2">
      <c r="C3001" s="4" t="s">
        <v>6803</v>
      </c>
    </row>
    <row r="3002" spans="1:3" x14ac:dyDescent="0.2">
      <c r="C3002" s="4" t="s">
        <v>6848</v>
      </c>
    </row>
    <row r="3003" spans="1:3" x14ac:dyDescent="0.2">
      <c r="C3003" s="4" t="s">
        <v>1291</v>
      </c>
    </row>
    <row r="3004" spans="1:3" x14ac:dyDescent="0.2">
      <c r="A3004" s="4" t="s">
        <v>6395</v>
      </c>
      <c r="B3004" s="4">
        <v>9</v>
      </c>
      <c r="C3004" s="4" t="s">
        <v>2365</v>
      </c>
    </row>
    <row r="3005" spans="1:3" x14ac:dyDescent="0.2">
      <c r="C3005" s="4" t="s">
        <v>6773</v>
      </c>
    </row>
    <row r="3006" spans="1:3" x14ac:dyDescent="0.2">
      <c r="C3006" s="4" t="s">
        <v>5943</v>
      </c>
    </row>
    <row r="3007" spans="1:3" x14ac:dyDescent="0.2">
      <c r="C3007" s="4" t="s">
        <v>613</v>
      </c>
    </row>
    <row r="3008" spans="1:3" x14ac:dyDescent="0.2">
      <c r="C3008" s="4" t="s">
        <v>1554</v>
      </c>
    </row>
    <row r="3009" spans="1:3" x14ac:dyDescent="0.2">
      <c r="C3009" s="4" t="s">
        <v>4063</v>
      </c>
    </row>
    <row r="3010" spans="1:3" x14ac:dyDescent="0.2">
      <c r="C3010" s="4" t="s">
        <v>6416</v>
      </c>
    </row>
    <row r="3011" spans="1:3" x14ac:dyDescent="0.2">
      <c r="C3011" s="4" t="s">
        <v>5054</v>
      </c>
    </row>
    <row r="3012" spans="1:3" x14ac:dyDescent="0.2">
      <c r="C3012" s="4" t="s">
        <v>5786</v>
      </c>
    </row>
    <row r="3013" spans="1:3" x14ac:dyDescent="0.2">
      <c r="A3013" s="4" t="s">
        <v>6665</v>
      </c>
      <c r="B3013" s="4">
        <v>2</v>
      </c>
      <c r="C3013" s="4" t="s">
        <v>9062</v>
      </c>
    </row>
    <row r="3014" spans="1:3" x14ac:dyDescent="0.2">
      <c r="C3014" s="4" t="s">
        <v>4354</v>
      </c>
    </row>
    <row r="3015" spans="1:3" x14ac:dyDescent="0.2">
      <c r="A3015" s="4" t="s">
        <v>6570</v>
      </c>
      <c r="B3015" s="4">
        <v>2</v>
      </c>
      <c r="C3015" s="4" t="s">
        <v>2747</v>
      </c>
    </row>
    <row r="3016" spans="1:3" x14ac:dyDescent="0.2">
      <c r="C3016" s="4" t="s">
        <v>5176</v>
      </c>
    </row>
    <row r="3017" spans="1:3" x14ac:dyDescent="0.2">
      <c r="A3017" s="4" t="s">
        <v>6631</v>
      </c>
      <c r="B3017" s="4">
        <v>3</v>
      </c>
      <c r="C3017" s="4" t="s">
        <v>5569</v>
      </c>
    </row>
    <row r="3018" spans="1:3" x14ac:dyDescent="0.2">
      <c r="C3018" s="4" t="s">
        <v>1806</v>
      </c>
    </row>
    <row r="3019" spans="1:3" x14ac:dyDescent="0.2">
      <c r="C3019" s="4" t="s">
        <v>4413</v>
      </c>
    </row>
    <row r="3020" spans="1:3" x14ac:dyDescent="0.2">
      <c r="A3020" s="4" t="s">
        <v>10484</v>
      </c>
      <c r="B3020" s="4">
        <v>1</v>
      </c>
      <c r="C3020" s="4" t="s">
        <v>5653</v>
      </c>
    </row>
    <row r="3021" spans="1:3" x14ac:dyDescent="0.2">
      <c r="A3021" s="4" t="s">
        <v>10486</v>
      </c>
      <c r="B3021" s="4">
        <v>3</v>
      </c>
      <c r="C3021" s="4" t="s">
        <v>9545</v>
      </c>
    </row>
    <row r="3022" spans="1:3" x14ac:dyDescent="0.2">
      <c r="C3022" s="4" t="s">
        <v>8640</v>
      </c>
    </row>
    <row r="3023" spans="1:3" x14ac:dyDescent="0.2">
      <c r="C3023" s="4" t="s">
        <v>5387</v>
      </c>
    </row>
    <row r="3024" spans="1:3" x14ac:dyDescent="0.2">
      <c r="A3024" s="4" t="s">
        <v>6642</v>
      </c>
      <c r="B3024" s="4">
        <v>3</v>
      </c>
      <c r="C3024" s="4" t="s">
        <v>1297</v>
      </c>
    </row>
    <row r="3025" spans="1:3" x14ac:dyDescent="0.2">
      <c r="C3025" s="4" t="s">
        <v>5415</v>
      </c>
    </row>
    <row r="3026" spans="1:3" x14ac:dyDescent="0.2">
      <c r="C3026" s="4" t="s">
        <v>3506</v>
      </c>
    </row>
    <row r="3027" spans="1:3" x14ac:dyDescent="0.2">
      <c r="A3027" s="4" t="s">
        <v>6504</v>
      </c>
      <c r="B3027" s="4">
        <v>9</v>
      </c>
      <c r="C3027" s="4" t="s">
        <v>2797</v>
      </c>
    </row>
    <row r="3028" spans="1:3" x14ac:dyDescent="0.2">
      <c r="C3028" s="4" t="s">
        <v>5358</v>
      </c>
    </row>
    <row r="3029" spans="1:3" x14ac:dyDescent="0.2">
      <c r="C3029" s="4" t="s">
        <v>5485</v>
      </c>
    </row>
    <row r="3030" spans="1:3" x14ac:dyDescent="0.2">
      <c r="C3030" s="4" t="s">
        <v>8878</v>
      </c>
    </row>
    <row r="3031" spans="1:3" x14ac:dyDescent="0.2">
      <c r="C3031" s="4" t="s">
        <v>2723</v>
      </c>
    </row>
    <row r="3032" spans="1:3" x14ac:dyDescent="0.2">
      <c r="C3032" s="4" t="s">
        <v>3401</v>
      </c>
    </row>
    <row r="3033" spans="1:3" x14ac:dyDescent="0.2">
      <c r="C3033" s="4" t="s">
        <v>10341</v>
      </c>
    </row>
    <row r="3034" spans="1:3" x14ac:dyDescent="0.2">
      <c r="C3034" s="4" t="s">
        <v>5336</v>
      </c>
    </row>
    <row r="3035" spans="1:3" x14ac:dyDescent="0.2">
      <c r="C3035" s="4" t="s">
        <v>9831</v>
      </c>
    </row>
    <row r="3036" spans="1:3" x14ac:dyDescent="0.2">
      <c r="A3036" s="4" t="s">
        <v>6534</v>
      </c>
      <c r="B3036" s="4">
        <v>1</v>
      </c>
      <c r="C3036" s="4" t="s">
        <v>6912</v>
      </c>
    </row>
    <row r="3037" spans="1:3" x14ac:dyDescent="0.2">
      <c r="A3037" s="4" t="s">
        <v>6580</v>
      </c>
      <c r="B3037" s="4">
        <v>4</v>
      </c>
      <c r="C3037" s="4" t="s">
        <v>10111</v>
      </c>
    </row>
    <row r="3038" spans="1:3" x14ac:dyDescent="0.2">
      <c r="C3038" s="4" t="s">
        <v>2634</v>
      </c>
    </row>
    <row r="3039" spans="1:3" x14ac:dyDescent="0.2">
      <c r="C3039" s="4" t="s">
        <v>2977</v>
      </c>
    </row>
    <row r="3040" spans="1:3" x14ac:dyDescent="0.2">
      <c r="C3040" s="4" t="s">
        <v>9850</v>
      </c>
    </row>
    <row r="3041" spans="1:3" x14ac:dyDescent="0.2">
      <c r="A3041" s="4" t="s">
        <v>6627</v>
      </c>
      <c r="B3041" s="4">
        <v>1</v>
      </c>
      <c r="C3041" s="4" t="s">
        <v>4739</v>
      </c>
    </row>
    <row r="3042" spans="1:3" x14ac:dyDescent="0.2">
      <c r="A3042" s="4" t="s">
        <v>10498</v>
      </c>
      <c r="B3042" s="4">
        <v>1</v>
      </c>
      <c r="C3042" s="4" t="s">
        <v>9461</v>
      </c>
    </row>
    <row r="3043" spans="1:3" x14ac:dyDescent="0.2">
      <c r="A3043" s="4" t="s">
        <v>6518</v>
      </c>
      <c r="B3043" s="4">
        <v>1</v>
      </c>
      <c r="C3043" s="4" t="s">
        <v>3463</v>
      </c>
    </row>
    <row r="3044" spans="1:3" x14ac:dyDescent="0.2">
      <c r="A3044" s="4" t="s">
        <v>6548</v>
      </c>
      <c r="B3044" s="4">
        <v>3</v>
      </c>
      <c r="C3044" s="4" t="s">
        <v>9057</v>
      </c>
    </row>
    <row r="3045" spans="1:3" x14ac:dyDescent="0.2">
      <c r="C3045" s="4" t="s">
        <v>3925</v>
      </c>
    </row>
    <row r="3046" spans="1:3" x14ac:dyDescent="0.2">
      <c r="C3046" s="4" t="s">
        <v>1019</v>
      </c>
    </row>
    <row r="3047" spans="1:3" x14ac:dyDescent="0.2">
      <c r="A3047" s="4" t="s">
        <v>6609</v>
      </c>
      <c r="B3047" s="4">
        <v>2</v>
      </c>
      <c r="C3047" s="4" t="s">
        <v>1560</v>
      </c>
    </row>
    <row r="3048" spans="1:3" x14ac:dyDescent="0.2">
      <c r="C3048" s="4" t="s">
        <v>1032</v>
      </c>
    </row>
    <row r="3049" spans="1:3" x14ac:dyDescent="0.2">
      <c r="A3049" s="4" t="s">
        <v>6523</v>
      </c>
      <c r="B3049" s="4">
        <v>3</v>
      </c>
      <c r="C3049" s="4" t="s">
        <v>1928</v>
      </c>
    </row>
    <row r="3050" spans="1:3" x14ac:dyDescent="0.2">
      <c r="C3050" s="4" t="s">
        <v>3606</v>
      </c>
    </row>
    <row r="3051" spans="1:3" x14ac:dyDescent="0.2">
      <c r="C3051" s="4" t="s">
        <v>5265</v>
      </c>
    </row>
    <row r="3052" spans="1:3" x14ac:dyDescent="0.2">
      <c r="A3052" s="4" t="s">
        <v>6560</v>
      </c>
      <c r="B3052" s="4">
        <v>2</v>
      </c>
      <c r="C3052" s="4" t="s">
        <v>3309</v>
      </c>
    </row>
    <row r="3053" spans="1:3" x14ac:dyDescent="0.2">
      <c r="C3053" s="4" t="s">
        <v>282</v>
      </c>
    </row>
    <row r="3054" spans="1:3" x14ac:dyDescent="0.2">
      <c r="A3054" s="4" t="s">
        <v>6613</v>
      </c>
      <c r="B3054" s="4">
        <v>4</v>
      </c>
      <c r="C3054" s="4" t="s">
        <v>3103</v>
      </c>
    </row>
    <row r="3055" spans="1:3" x14ac:dyDescent="0.2">
      <c r="C3055" s="4" t="s">
        <v>4731</v>
      </c>
    </row>
    <row r="3056" spans="1:3" x14ac:dyDescent="0.2">
      <c r="C3056" s="4" t="s">
        <v>3378</v>
      </c>
    </row>
    <row r="3057" spans="1:3" x14ac:dyDescent="0.2">
      <c r="C3057" s="4" t="s">
        <v>1313</v>
      </c>
    </row>
    <row r="3058" spans="1:3" x14ac:dyDescent="0.2">
      <c r="A3058" s="4" t="s">
        <v>6493</v>
      </c>
      <c r="B3058" s="4">
        <v>3</v>
      </c>
      <c r="C3058" s="4" t="s">
        <v>3577</v>
      </c>
    </row>
    <row r="3059" spans="1:3" x14ac:dyDescent="0.2">
      <c r="C3059" s="4" t="s">
        <v>8692</v>
      </c>
    </row>
    <row r="3060" spans="1:3" x14ac:dyDescent="0.2">
      <c r="C3060" s="4" t="s">
        <v>2042</v>
      </c>
    </row>
    <row r="3061" spans="1:3" x14ac:dyDescent="0.2">
      <c r="A3061" s="4" t="s">
        <v>6977</v>
      </c>
      <c r="B3061" s="4">
        <v>9</v>
      </c>
      <c r="C3061" s="4" t="s">
        <v>3720</v>
      </c>
    </row>
    <row r="3062" spans="1:3" x14ac:dyDescent="0.2">
      <c r="C3062" s="4" t="s">
        <v>5328</v>
      </c>
    </row>
    <row r="3063" spans="1:3" x14ac:dyDescent="0.2">
      <c r="C3063" s="4" t="s">
        <v>9017</v>
      </c>
    </row>
    <row r="3064" spans="1:3" x14ac:dyDescent="0.2">
      <c r="C3064" s="4" t="s">
        <v>4737</v>
      </c>
    </row>
    <row r="3065" spans="1:3" x14ac:dyDescent="0.2">
      <c r="C3065" s="4" t="s">
        <v>8703</v>
      </c>
    </row>
    <row r="3066" spans="1:3" x14ac:dyDescent="0.2">
      <c r="C3066" s="4" t="s">
        <v>8559</v>
      </c>
    </row>
    <row r="3067" spans="1:3" x14ac:dyDescent="0.2">
      <c r="C3067" s="4" t="s">
        <v>1465</v>
      </c>
    </row>
    <row r="3068" spans="1:3" x14ac:dyDescent="0.2">
      <c r="C3068" s="4" t="s">
        <v>1280</v>
      </c>
    </row>
    <row r="3069" spans="1:3" x14ac:dyDescent="0.2">
      <c r="C3069" s="4" t="s">
        <v>5941</v>
      </c>
    </row>
    <row r="3070" spans="1:3" x14ac:dyDescent="0.2">
      <c r="A3070" s="4" t="s">
        <v>6989</v>
      </c>
      <c r="B3070" s="4">
        <v>2</v>
      </c>
      <c r="C3070" s="4" t="s">
        <v>9335</v>
      </c>
    </row>
    <row r="3071" spans="1:3" x14ac:dyDescent="0.2">
      <c r="C3071" s="4" t="s">
        <v>2782</v>
      </c>
    </row>
    <row r="3072" spans="1:3" x14ac:dyDescent="0.2">
      <c r="A3072" s="4" t="s">
        <v>6757</v>
      </c>
      <c r="B3072" s="4">
        <v>9</v>
      </c>
      <c r="C3072" s="4" t="s">
        <v>4074</v>
      </c>
    </row>
    <row r="3073" spans="1:3" x14ac:dyDescent="0.2">
      <c r="C3073" s="4" t="s">
        <v>2765</v>
      </c>
    </row>
    <row r="3074" spans="1:3" x14ac:dyDescent="0.2">
      <c r="C3074" s="4" t="s">
        <v>2688</v>
      </c>
    </row>
    <row r="3075" spans="1:3" x14ac:dyDescent="0.2">
      <c r="C3075" s="4" t="s">
        <v>5767</v>
      </c>
    </row>
    <row r="3076" spans="1:3" x14ac:dyDescent="0.2">
      <c r="C3076" s="4" t="s">
        <v>8468</v>
      </c>
    </row>
    <row r="3077" spans="1:3" x14ac:dyDescent="0.2">
      <c r="C3077" s="4" t="s">
        <v>5079</v>
      </c>
    </row>
    <row r="3078" spans="1:3" x14ac:dyDescent="0.2">
      <c r="C3078" s="4" t="s">
        <v>6701</v>
      </c>
    </row>
    <row r="3079" spans="1:3" x14ac:dyDescent="0.2">
      <c r="C3079" s="4" t="s">
        <v>4658</v>
      </c>
    </row>
    <row r="3080" spans="1:3" x14ac:dyDescent="0.2">
      <c r="C3080" s="4" t="s">
        <v>4970</v>
      </c>
    </row>
    <row r="3081" spans="1:3" x14ac:dyDescent="0.2">
      <c r="A3081" s="4" t="s">
        <v>6832</v>
      </c>
      <c r="B3081" s="4">
        <v>7</v>
      </c>
      <c r="C3081" s="4" t="s">
        <v>4450</v>
      </c>
    </row>
    <row r="3082" spans="1:3" x14ac:dyDescent="0.2">
      <c r="C3082" s="4" t="s">
        <v>7143</v>
      </c>
    </row>
    <row r="3083" spans="1:3" x14ac:dyDescent="0.2">
      <c r="C3083" s="4" t="s">
        <v>27</v>
      </c>
    </row>
    <row r="3084" spans="1:3" x14ac:dyDescent="0.2">
      <c r="C3084" s="4" t="s">
        <v>3029</v>
      </c>
    </row>
    <row r="3085" spans="1:3" x14ac:dyDescent="0.2">
      <c r="C3085" s="4" t="s">
        <v>334</v>
      </c>
    </row>
    <row r="3086" spans="1:3" x14ac:dyDescent="0.2">
      <c r="C3086" s="4" t="s">
        <v>9988</v>
      </c>
    </row>
    <row r="3087" spans="1:3" x14ac:dyDescent="0.2">
      <c r="C3087" s="4" t="s">
        <v>5161</v>
      </c>
    </row>
    <row r="3088" spans="1:3" x14ac:dyDescent="0.2">
      <c r="A3088" s="4" t="s">
        <v>6883</v>
      </c>
      <c r="B3088" s="4">
        <v>9</v>
      </c>
      <c r="C3088" s="4" t="s">
        <v>544</v>
      </c>
    </row>
    <row r="3089" spans="1:3" x14ac:dyDescent="0.2">
      <c r="C3089" s="4" t="s">
        <v>3535</v>
      </c>
    </row>
    <row r="3090" spans="1:3" x14ac:dyDescent="0.2">
      <c r="C3090" s="4" t="s">
        <v>8493</v>
      </c>
    </row>
    <row r="3091" spans="1:3" x14ac:dyDescent="0.2">
      <c r="C3091" s="4" t="s">
        <v>7858</v>
      </c>
    </row>
    <row r="3092" spans="1:3" x14ac:dyDescent="0.2">
      <c r="C3092" s="4" t="s">
        <v>1803</v>
      </c>
    </row>
    <row r="3093" spans="1:3" x14ac:dyDescent="0.2">
      <c r="C3093" s="4" t="s">
        <v>910</v>
      </c>
    </row>
    <row r="3094" spans="1:3" x14ac:dyDescent="0.2">
      <c r="C3094" s="4" t="s">
        <v>2658</v>
      </c>
    </row>
    <row r="3095" spans="1:3" x14ac:dyDescent="0.2">
      <c r="C3095" s="4" t="s">
        <v>2640</v>
      </c>
    </row>
    <row r="3096" spans="1:3" x14ac:dyDescent="0.2">
      <c r="C3096" s="4" t="s">
        <v>5394</v>
      </c>
    </row>
    <row r="3097" spans="1:3" x14ac:dyDescent="0.2">
      <c r="A3097" s="4" t="s">
        <v>6993</v>
      </c>
      <c r="B3097" s="4">
        <v>5</v>
      </c>
      <c r="C3097" s="4" t="s">
        <v>9839</v>
      </c>
    </row>
    <row r="3098" spans="1:3" x14ac:dyDescent="0.2">
      <c r="C3098" s="4" t="s">
        <v>1307</v>
      </c>
    </row>
    <row r="3099" spans="1:3" x14ac:dyDescent="0.2">
      <c r="C3099" s="4" t="s">
        <v>1971</v>
      </c>
    </row>
    <row r="3100" spans="1:3" x14ac:dyDescent="0.2">
      <c r="C3100" s="4" t="s">
        <v>5022</v>
      </c>
    </row>
    <row r="3101" spans="1:3" x14ac:dyDescent="0.2">
      <c r="C3101" s="4" t="s">
        <v>10379</v>
      </c>
    </row>
    <row r="3102" spans="1:3" x14ac:dyDescent="0.2">
      <c r="A3102" s="4" t="s">
        <v>6762</v>
      </c>
      <c r="B3102" s="4">
        <v>11</v>
      </c>
      <c r="C3102" s="4" t="s">
        <v>1076</v>
      </c>
    </row>
    <row r="3103" spans="1:3" x14ac:dyDescent="0.2">
      <c r="C3103" s="4" t="s">
        <v>7333</v>
      </c>
    </row>
    <row r="3104" spans="1:3" x14ac:dyDescent="0.2">
      <c r="C3104" s="4" t="s">
        <v>1862</v>
      </c>
    </row>
    <row r="3105" spans="1:3" x14ac:dyDescent="0.2">
      <c r="C3105" s="4" t="s">
        <v>4636</v>
      </c>
    </row>
    <row r="3106" spans="1:3" x14ac:dyDescent="0.2">
      <c r="C3106" s="4" t="s">
        <v>8425</v>
      </c>
    </row>
    <row r="3107" spans="1:3" x14ac:dyDescent="0.2">
      <c r="C3107" s="4" t="s">
        <v>7400</v>
      </c>
    </row>
    <row r="3108" spans="1:3" x14ac:dyDescent="0.2">
      <c r="C3108" s="4" t="s">
        <v>4241</v>
      </c>
    </row>
    <row r="3109" spans="1:3" x14ac:dyDescent="0.2">
      <c r="C3109" s="4" t="s">
        <v>5422</v>
      </c>
    </row>
    <row r="3110" spans="1:3" x14ac:dyDescent="0.2">
      <c r="C3110" s="4" t="s">
        <v>2485</v>
      </c>
    </row>
    <row r="3111" spans="1:3" x14ac:dyDescent="0.2">
      <c r="C3111" s="4" t="s">
        <v>4779</v>
      </c>
    </row>
    <row r="3112" spans="1:3" x14ac:dyDescent="0.2">
      <c r="C3112" s="4" t="s">
        <v>8447</v>
      </c>
    </row>
    <row r="3113" spans="1:3" x14ac:dyDescent="0.2">
      <c r="A3113" s="4" t="s">
        <v>6850</v>
      </c>
      <c r="B3113" s="4">
        <v>8</v>
      </c>
      <c r="C3113" s="4" t="s">
        <v>7066</v>
      </c>
    </row>
    <row r="3114" spans="1:3" x14ac:dyDescent="0.2">
      <c r="C3114" s="4" t="s">
        <v>7533</v>
      </c>
    </row>
    <row r="3115" spans="1:3" x14ac:dyDescent="0.2">
      <c r="C3115" s="4" t="s">
        <v>4070</v>
      </c>
    </row>
    <row r="3116" spans="1:3" x14ac:dyDescent="0.2">
      <c r="C3116" s="4" t="s">
        <v>6277</v>
      </c>
    </row>
    <row r="3117" spans="1:3" x14ac:dyDescent="0.2">
      <c r="C3117" s="4" t="s">
        <v>9946</v>
      </c>
    </row>
    <row r="3118" spans="1:3" x14ac:dyDescent="0.2">
      <c r="C3118" s="4" t="s">
        <v>888</v>
      </c>
    </row>
    <row r="3119" spans="1:3" x14ac:dyDescent="0.2">
      <c r="C3119" s="4" t="s">
        <v>5174</v>
      </c>
    </row>
    <row r="3120" spans="1:3" x14ac:dyDescent="0.2">
      <c r="C3120" s="4" t="s">
        <v>4441</v>
      </c>
    </row>
    <row r="3121" spans="1:3" x14ac:dyDescent="0.2">
      <c r="A3121" s="4" t="s">
        <v>6906</v>
      </c>
      <c r="B3121" s="4">
        <v>13</v>
      </c>
      <c r="C3121" s="4" t="s">
        <v>1160</v>
      </c>
    </row>
    <row r="3122" spans="1:3" x14ac:dyDescent="0.2">
      <c r="C3122" s="4" t="s">
        <v>5075</v>
      </c>
    </row>
    <row r="3123" spans="1:3" x14ac:dyDescent="0.2">
      <c r="C3123" s="4" t="s">
        <v>2253</v>
      </c>
    </row>
    <row r="3124" spans="1:3" x14ac:dyDescent="0.2">
      <c r="C3124" s="4" t="s">
        <v>1548</v>
      </c>
    </row>
    <row r="3125" spans="1:3" x14ac:dyDescent="0.2">
      <c r="C3125" s="4" t="s">
        <v>5036</v>
      </c>
    </row>
    <row r="3126" spans="1:3" x14ac:dyDescent="0.2">
      <c r="C3126" s="4" t="s">
        <v>10339</v>
      </c>
    </row>
    <row r="3127" spans="1:3" x14ac:dyDescent="0.2">
      <c r="C3127" s="4" t="s">
        <v>5515</v>
      </c>
    </row>
    <row r="3128" spans="1:3" x14ac:dyDescent="0.2">
      <c r="C3128" s="4" t="s">
        <v>5245</v>
      </c>
    </row>
    <row r="3129" spans="1:3" x14ac:dyDescent="0.2">
      <c r="C3129" s="4" t="s">
        <v>4792</v>
      </c>
    </row>
    <row r="3130" spans="1:3" x14ac:dyDescent="0.2">
      <c r="C3130" s="4" t="s">
        <v>1278</v>
      </c>
    </row>
    <row r="3131" spans="1:3" x14ac:dyDescent="0.2">
      <c r="C3131" s="4" t="s">
        <v>1877</v>
      </c>
    </row>
    <row r="3132" spans="1:3" x14ac:dyDescent="0.2">
      <c r="C3132" s="4" t="s">
        <v>2558</v>
      </c>
    </row>
    <row r="3133" spans="1:3" x14ac:dyDescent="0.2">
      <c r="C3133" s="4" t="s">
        <v>9466</v>
      </c>
    </row>
    <row r="3134" spans="1:3" x14ac:dyDescent="0.2">
      <c r="A3134" s="4" t="s">
        <v>6764</v>
      </c>
      <c r="B3134" s="4">
        <v>5</v>
      </c>
      <c r="C3134" s="4" t="s">
        <v>5808</v>
      </c>
    </row>
    <row r="3135" spans="1:3" x14ac:dyDescent="0.2">
      <c r="C3135" s="4" t="s">
        <v>9149</v>
      </c>
    </row>
    <row r="3136" spans="1:3" x14ac:dyDescent="0.2">
      <c r="C3136" s="4" t="s">
        <v>6184</v>
      </c>
    </row>
    <row r="3137" spans="1:3" x14ac:dyDescent="0.2">
      <c r="C3137" s="4" t="s">
        <v>5188</v>
      </c>
    </row>
    <row r="3138" spans="1:3" x14ac:dyDescent="0.2">
      <c r="C3138" s="4" t="s">
        <v>9546</v>
      </c>
    </row>
    <row r="3139" spans="1:3" x14ac:dyDescent="0.2">
      <c r="A3139" s="4" t="s">
        <v>6864</v>
      </c>
      <c r="B3139" s="4">
        <v>6</v>
      </c>
      <c r="C3139" s="4" t="s">
        <v>3127</v>
      </c>
    </row>
    <row r="3140" spans="1:3" x14ac:dyDescent="0.2">
      <c r="C3140" s="4" t="s">
        <v>3278</v>
      </c>
    </row>
    <row r="3141" spans="1:3" x14ac:dyDescent="0.2">
      <c r="C3141" s="4" t="s">
        <v>916</v>
      </c>
    </row>
    <row r="3142" spans="1:3" x14ac:dyDescent="0.2">
      <c r="C3142" s="4" t="s">
        <v>6657</v>
      </c>
    </row>
    <row r="3143" spans="1:3" x14ac:dyDescent="0.2">
      <c r="C3143" s="4" t="s">
        <v>6766</v>
      </c>
    </row>
    <row r="3144" spans="1:3" x14ac:dyDescent="0.2">
      <c r="C3144" s="4" t="s">
        <v>5878</v>
      </c>
    </row>
    <row r="3145" spans="1:3" x14ac:dyDescent="0.2">
      <c r="A3145" s="4" t="s">
        <v>6946</v>
      </c>
      <c r="B3145" s="4">
        <v>12</v>
      </c>
      <c r="C3145" s="4" t="s">
        <v>10490</v>
      </c>
    </row>
    <row r="3146" spans="1:3" x14ac:dyDescent="0.2">
      <c r="C3146" s="4" t="s">
        <v>6245</v>
      </c>
    </row>
    <row r="3147" spans="1:3" x14ac:dyDescent="0.2">
      <c r="C3147" s="4" t="s">
        <v>5115</v>
      </c>
    </row>
    <row r="3148" spans="1:3" x14ac:dyDescent="0.2">
      <c r="C3148" s="4" t="s">
        <v>4926</v>
      </c>
    </row>
    <row r="3149" spans="1:3" x14ac:dyDescent="0.2">
      <c r="C3149" s="4" t="s">
        <v>4574</v>
      </c>
    </row>
    <row r="3150" spans="1:3" x14ac:dyDescent="0.2">
      <c r="C3150" s="4" t="s">
        <v>4653</v>
      </c>
    </row>
    <row r="3151" spans="1:3" x14ac:dyDescent="0.2">
      <c r="C3151" s="4" t="s">
        <v>4859</v>
      </c>
    </row>
    <row r="3152" spans="1:3" x14ac:dyDescent="0.2">
      <c r="C3152" s="4" t="s">
        <v>7163</v>
      </c>
    </row>
    <row r="3153" spans="1:3" x14ac:dyDescent="0.2">
      <c r="C3153" s="4" t="s">
        <v>1287</v>
      </c>
    </row>
    <row r="3154" spans="1:3" x14ac:dyDescent="0.2">
      <c r="C3154" s="4" t="s">
        <v>4027</v>
      </c>
    </row>
    <row r="3155" spans="1:3" x14ac:dyDescent="0.2">
      <c r="C3155" s="4" t="s">
        <v>2555</v>
      </c>
    </row>
    <row r="3156" spans="1:3" x14ac:dyDescent="0.2">
      <c r="C3156" s="4" t="s">
        <v>3635</v>
      </c>
    </row>
    <row r="3157" spans="1:3" x14ac:dyDescent="0.2">
      <c r="A3157" s="4" t="s">
        <v>6686</v>
      </c>
      <c r="B3157" s="4">
        <v>18</v>
      </c>
      <c r="C3157" s="4" t="s">
        <v>6577</v>
      </c>
    </row>
    <row r="3158" spans="1:3" x14ac:dyDescent="0.2">
      <c r="C3158" s="4" t="s">
        <v>4280</v>
      </c>
    </row>
    <row r="3159" spans="1:3" x14ac:dyDescent="0.2">
      <c r="C3159" s="4" t="s">
        <v>5149</v>
      </c>
    </row>
    <row r="3160" spans="1:3" x14ac:dyDescent="0.2">
      <c r="C3160" s="4" t="s">
        <v>8915</v>
      </c>
    </row>
    <row r="3161" spans="1:3" x14ac:dyDescent="0.2">
      <c r="C3161" s="4" t="s">
        <v>6341</v>
      </c>
    </row>
    <row r="3162" spans="1:3" x14ac:dyDescent="0.2">
      <c r="C3162" s="4" t="s">
        <v>3984</v>
      </c>
    </row>
    <row r="3163" spans="1:3" x14ac:dyDescent="0.2">
      <c r="C3163" s="4" t="s">
        <v>5995</v>
      </c>
    </row>
    <row r="3164" spans="1:3" x14ac:dyDescent="0.2">
      <c r="C3164" s="4" t="s">
        <v>7353</v>
      </c>
    </row>
    <row r="3165" spans="1:3" x14ac:dyDescent="0.2">
      <c r="C3165" s="4" t="s">
        <v>9837</v>
      </c>
    </row>
    <row r="3166" spans="1:3" x14ac:dyDescent="0.2">
      <c r="C3166" s="4" t="s">
        <v>3044</v>
      </c>
    </row>
    <row r="3167" spans="1:3" x14ac:dyDescent="0.2">
      <c r="C3167" s="4" t="s">
        <v>6928</v>
      </c>
    </row>
    <row r="3168" spans="1:3" x14ac:dyDescent="0.2">
      <c r="C3168" s="4" t="s">
        <v>1680</v>
      </c>
    </row>
    <row r="3169" spans="1:3" x14ac:dyDescent="0.2">
      <c r="C3169" s="4" t="s">
        <v>1642</v>
      </c>
    </row>
    <row r="3170" spans="1:3" x14ac:dyDescent="0.2">
      <c r="C3170" s="4" t="s">
        <v>5207</v>
      </c>
    </row>
    <row r="3171" spans="1:3" x14ac:dyDescent="0.2">
      <c r="C3171" s="4" t="s">
        <v>4670</v>
      </c>
    </row>
    <row r="3172" spans="1:3" x14ac:dyDescent="0.2">
      <c r="C3172" s="4" t="s">
        <v>5604</v>
      </c>
    </row>
    <row r="3173" spans="1:3" x14ac:dyDescent="0.2">
      <c r="C3173" s="4" t="s">
        <v>3349</v>
      </c>
    </row>
    <row r="3174" spans="1:3" x14ac:dyDescent="0.2">
      <c r="C3174" s="4" t="s">
        <v>10460</v>
      </c>
    </row>
    <row r="3175" spans="1:3" x14ac:dyDescent="0.2">
      <c r="A3175" s="4" t="s">
        <v>6719</v>
      </c>
      <c r="B3175" s="4">
        <v>12</v>
      </c>
      <c r="C3175" s="4" t="s">
        <v>5277</v>
      </c>
    </row>
    <row r="3176" spans="1:3" x14ac:dyDescent="0.2">
      <c r="C3176" s="4" t="s">
        <v>4888</v>
      </c>
    </row>
    <row r="3177" spans="1:3" x14ac:dyDescent="0.2">
      <c r="C3177" s="4" t="s">
        <v>5605</v>
      </c>
    </row>
    <row r="3178" spans="1:3" x14ac:dyDescent="0.2">
      <c r="C3178" s="4" t="s">
        <v>1024</v>
      </c>
    </row>
    <row r="3179" spans="1:3" x14ac:dyDescent="0.2">
      <c r="C3179" s="4" t="s">
        <v>4687</v>
      </c>
    </row>
    <row r="3180" spans="1:3" x14ac:dyDescent="0.2">
      <c r="C3180" s="4" t="s">
        <v>1892</v>
      </c>
    </row>
    <row r="3181" spans="1:3" x14ac:dyDescent="0.2">
      <c r="C3181" s="4" t="s">
        <v>1314</v>
      </c>
    </row>
    <row r="3182" spans="1:3" x14ac:dyDescent="0.2">
      <c r="C3182" s="4" t="s">
        <v>2052</v>
      </c>
    </row>
    <row r="3183" spans="1:3" x14ac:dyDescent="0.2">
      <c r="C3183" s="4" t="s">
        <v>5111</v>
      </c>
    </row>
    <row r="3184" spans="1:3" x14ac:dyDescent="0.2">
      <c r="C3184" s="4" t="s">
        <v>2092</v>
      </c>
    </row>
    <row r="3185" spans="1:3" x14ac:dyDescent="0.2">
      <c r="C3185" s="4" t="s">
        <v>6234</v>
      </c>
    </row>
    <row r="3186" spans="1:3" x14ac:dyDescent="0.2">
      <c r="C3186" s="4" t="s">
        <v>6019</v>
      </c>
    </row>
    <row r="3187" spans="1:3" x14ac:dyDescent="0.2">
      <c r="A3187" s="4" t="s">
        <v>6772</v>
      </c>
      <c r="B3187" s="4">
        <v>23</v>
      </c>
      <c r="C3187" s="4" t="s">
        <v>997</v>
      </c>
    </row>
    <row r="3188" spans="1:3" x14ac:dyDescent="0.2">
      <c r="C3188" s="4" t="s">
        <v>3548</v>
      </c>
    </row>
    <row r="3189" spans="1:3" x14ac:dyDescent="0.2">
      <c r="C3189" s="4" t="s">
        <v>6563</v>
      </c>
    </row>
    <row r="3190" spans="1:3" x14ac:dyDescent="0.2">
      <c r="C3190" s="4" t="s">
        <v>3237</v>
      </c>
    </row>
    <row r="3191" spans="1:3" x14ac:dyDescent="0.2">
      <c r="C3191" s="4" t="s">
        <v>7226</v>
      </c>
    </row>
    <row r="3192" spans="1:3" x14ac:dyDescent="0.2">
      <c r="C3192" s="4" t="s">
        <v>1170</v>
      </c>
    </row>
    <row r="3193" spans="1:3" x14ac:dyDescent="0.2">
      <c r="C3193" s="4" t="s">
        <v>3633</v>
      </c>
    </row>
    <row r="3194" spans="1:3" x14ac:dyDescent="0.2">
      <c r="C3194" s="4" t="s">
        <v>4304</v>
      </c>
    </row>
    <row r="3195" spans="1:3" x14ac:dyDescent="0.2">
      <c r="C3195" s="4" t="s">
        <v>5617</v>
      </c>
    </row>
    <row r="3196" spans="1:3" x14ac:dyDescent="0.2">
      <c r="C3196" s="4" t="s">
        <v>1172</v>
      </c>
    </row>
    <row r="3197" spans="1:3" x14ac:dyDescent="0.2">
      <c r="C3197" s="4" t="s">
        <v>2895</v>
      </c>
    </row>
    <row r="3198" spans="1:3" x14ac:dyDescent="0.2">
      <c r="C3198" s="4" t="s">
        <v>2844</v>
      </c>
    </row>
    <row r="3199" spans="1:3" x14ac:dyDescent="0.2">
      <c r="C3199" s="4" t="s">
        <v>7294</v>
      </c>
    </row>
    <row r="3200" spans="1:3" x14ac:dyDescent="0.2">
      <c r="C3200" s="4" t="s">
        <v>1764</v>
      </c>
    </row>
    <row r="3201" spans="1:3" x14ac:dyDescent="0.2">
      <c r="C3201" s="4" t="s">
        <v>2352</v>
      </c>
    </row>
    <row r="3202" spans="1:3" x14ac:dyDescent="0.2">
      <c r="C3202" s="4" t="s">
        <v>2986</v>
      </c>
    </row>
    <row r="3203" spans="1:3" x14ac:dyDescent="0.2">
      <c r="C3203" s="4" t="s">
        <v>4019</v>
      </c>
    </row>
    <row r="3204" spans="1:3" x14ac:dyDescent="0.2">
      <c r="C3204" s="4" t="s">
        <v>2467</v>
      </c>
    </row>
    <row r="3205" spans="1:3" x14ac:dyDescent="0.2">
      <c r="C3205" s="4" t="s">
        <v>5019</v>
      </c>
    </row>
    <row r="3206" spans="1:3" x14ac:dyDescent="0.2">
      <c r="C3206" s="4" t="s">
        <v>4350</v>
      </c>
    </row>
    <row r="3207" spans="1:3" x14ac:dyDescent="0.2">
      <c r="C3207" s="4" t="s">
        <v>3085</v>
      </c>
    </row>
    <row r="3208" spans="1:3" x14ac:dyDescent="0.2">
      <c r="C3208" s="4" t="s">
        <v>3575</v>
      </c>
    </row>
    <row r="3209" spans="1:3" x14ac:dyDescent="0.2">
      <c r="C3209" s="4" t="s">
        <v>4433</v>
      </c>
    </row>
    <row r="3210" spans="1:3" x14ac:dyDescent="0.2">
      <c r="A3210" s="4" t="s">
        <v>7209</v>
      </c>
      <c r="B3210" s="4">
        <v>10</v>
      </c>
      <c r="C3210" s="4" t="s">
        <v>3928</v>
      </c>
    </row>
    <row r="3211" spans="1:3" x14ac:dyDescent="0.2">
      <c r="C3211" s="4" t="s">
        <v>1959</v>
      </c>
    </row>
    <row r="3212" spans="1:3" x14ac:dyDescent="0.2">
      <c r="C3212" s="4" t="s">
        <v>5134</v>
      </c>
    </row>
    <row r="3213" spans="1:3" x14ac:dyDescent="0.2">
      <c r="C3213" s="4" t="s">
        <v>4201</v>
      </c>
    </row>
    <row r="3214" spans="1:3" x14ac:dyDescent="0.2">
      <c r="C3214" s="4" t="s">
        <v>8636</v>
      </c>
    </row>
    <row r="3215" spans="1:3" x14ac:dyDescent="0.2">
      <c r="C3215" s="4" t="s">
        <v>5171</v>
      </c>
    </row>
    <row r="3216" spans="1:3" x14ac:dyDescent="0.2">
      <c r="C3216" s="4" t="s">
        <v>4750</v>
      </c>
    </row>
    <row r="3217" spans="1:3" x14ac:dyDescent="0.2">
      <c r="C3217" s="4" t="s">
        <v>3755</v>
      </c>
    </row>
    <row r="3218" spans="1:3" x14ac:dyDescent="0.2">
      <c r="C3218" s="4" t="s">
        <v>125</v>
      </c>
    </row>
    <row r="3219" spans="1:3" x14ac:dyDescent="0.2">
      <c r="C3219" s="4" t="s">
        <v>1954</v>
      </c>
    </row>
    <row r="3220" spans="1:3" x14ac:dyDescent="0.2">
      <c r="A3220" s="4" t="s">
        <v>7105</v>
      </c>
      <c r="B3220" s="4">
        <v>6</v>
      </c>
      <c r="C3220" s="4" t="s">
        <v>9672</v>
      </c>
    </row>
    <row r="3221" spans="1:3" x14ac:dyDescent="0.2">
      <c r="C3221" s="4" t="s">
        <v>1477</v>
      </c>
    </row>
    <row r="3222" spans="1:3" x14ac:dyDescent="0.2">
      <c r="C3222" s="4" t="s">
        <v>4089</v>
      </c>
    </row>
    <row r="3223" spans="1:3" x14ac:dyDescent="0.2">
      <c r="C3223" s="4" t="s">
        <v>2854</v>
      </c>
    </row>
    <row r="3224" spans="1:3" x14ac:dyDescent="0.2">
      <c r="C3224" s="4" t="s">
        <v>1093</v>
      </c>
    </row>
    <row r="3225" spans="1:3" x14ac:dyDescent="0.2">
      <c r="C3225" s="4" t="s">
        <v>624</v>
      </c>
    </row>
    <row r="3226" spans="1:3" x14ac:dyDescent="0.2">
      <c r="A3226" s="4" t="s">
        <v>7164</v>
      </c>
      <c r="B3226" s="4">
        <v>4</v>
      </c>
      <c r="C3226" s="4" t="s">
        <v>10451</v>
      </c>
    </row>
    <row r="3227" spans="1:3" x14ac:dyDescent="0.2">
      <c r="C3227" s="4" t="s">
        <v>10012</v>
      </c>
    </row>
    <row r="3228" spans="1:3" x14ac:dyDescent="0.2">
      <c r="C3228" s="4" t="s">
        <v>4778</v>
      </c>
    </row>
    <row r="3229" spans="1:3" x14ac:dyDescent="0.2">
      <c r="C3229" s="4" t="s">
        <v>1457</v>
      </c>
    </row>
    <row r="3230" spans="1:3" x14ac:dyDescent="0.2">
      <c r="A3230" s="4" t="s">
        <v>7183</v>
      </c>
      <c r="B3230" s="4">
        <v>2</v>
      </c>
      <c r="C3230" s="4" t="s">
        <v>3442</v>
      </c>
    </row>
    <row r="3231" spans="1:3" x14ac:dyDescent="0.2">
      <c r="C3231" s="4" t="s">
        <v>4747</v>
      </c>
    </row>
    <row r="3232" spans="1:3" x14ac:dyDescent="0.2">
      <c r="A3232" s="4" t="s">
        <v>7113</v>
      </c>
      <c r="B3232" s="4">
        <v>1</v>
      </c>
      <c r="C3232" s="4" t="s">
        <v>3526</v>
      </c>
    </row>
    <row r="3233" spans="1:3" x14ac:dyDescent="0.2">
      <c r="A3233" s="4" t="s">
        <v>10595</v>
      </c>
      <c r="B3233" s="4">
        <v>2</v>
      </c>
      <c r="C3233" s="4" t="s">
        <v>5325</v>
      </c>
    </row>
    <row r="3234" spans="1:3" x14ac:dyDescent="0.2">
      <c r="C3234" s="4" t="s">
        <v>4991</v>
      </c>
    </row>
    <row r="3235" spans="1:3" x14ac:dyDescent="0.2">
      <c r="A3235" s="4" t="s">
        <v>7187</v>
      </c>
      <c r="B3235" s="4">
        <v>3</v>
      </c>
      <c r="C3235" s="4" t="s">
        <v>6656</v>
      </c>
    </row>
    <row r="3236" spans="1:3" x14ac:dyDescent="0.2">
      <c r="C3236" s="4" t="s">
        <v>1344</v>
      </c>
    </row>
    <row r="3237" spans="1:3" x14ac:dyDescent="0.2">
      <c r="C3237" s="4" t="s">
        <v>8950</v>
      </c>
    </row>
    <row r="3238" spans="1:3" x14ac:dyDescent="0.2">
      <c r="A3238" s="4" t="s">
        <v>7031</v>
      </c>
      <c r="B3238" s="4">
        <v>5</v>
      </c>
      <c r="C3238" s="4" t="s">
        <v>2931</v>
      </c>
    </row>
    <row r="3239" spans="1:3" x14ac:dyDescent="0.2">
      <c r="C3239" s="4" t="s">
        <v>1360</v>
      </c>
    </row>
    <row r="3240" spans="1:3" x14ac:dyDescent="0.2">
      <c r="C3240" s="4" t="s">
        <v>931</v>
      </c>
    </row>
    <row r="3241" spans="1:3" x14ac:dyDescent="0.2">
      <c r="C3241" s="4" t="s">
        <v>2133</v>
      </c>
    </row>
    <row r="3242" spans="1:3" x14ac:dyDescent="0.2">
      <c r="C3242" s="4" t="s">
        <v>5403</v>
      </c>
    </row>
    <row r="3243" spans="1:3" x14ac:dyDescent="0.2">
      <c r="A3243" s="4" t="s">
        <v>7068</v>
      </c>
      <c r="B3243" s="4">
        <v>2</v>
      </c>
      <c r="C3243" s="4" t="s">
        <v>6287</v>
      </c>
    </row>
    <row r="3244" spans="1:3" x14ac:dyDescent="0.2">
      <c r="C3244" s="4" t="s">
        <v>629</v>
      </c>
    </row>
    <row r="3245" spans="1:3" x14ac:dyDescent="0.2">
      <c r="A3245" s="4" t="s">
        <v>7132</v>
      </c>
      <c r="B3245" s="4">
        <v>1</v>
      </c>
      <c r="C3245" s="4" t="s">
        <v>6264</v>
      </c>
    </row>
    <row r="3246" spans="1:3" x14ac:dyDescent="0.2">
      <c r="A3246" s="4" t="s">
        <v>7117</v>
      </c>
      <c r="B3246" s="4">
        <v>7</v>
      </c>
      <c r="C3246" s="4" t="s">
        <v>4121</v>
      </c>
    </row>
    <row r="3247" spans="1:3" x14ac:dyDescent="0.2">
      <c r="C3247" s="4" t="s">
        <v>5369</v>
      </c>
    </row>
    <row r="3248" spans="1:3" x14ac:dyDescent="0.2">
      <c r="C3248" s="4" t="s">
        <v>4711</v>
      </c>
    </row>
    <row r="3249" spans="1:3" x14ac:dyDescent="0.2">
      <c r="C3249" s="4" t="s">
        <v>5748</v>
      </c>
    </row>
    <row r="3250" spans="1:3" x14ac:dyDescent="0.2">
      <c r="C3250" s="4" t="s">
        <v>3358</v>
      </c>
    </row>
    <row r="3251" spans="1:3" x14ac:dyDescent="0.2">
      <c r="C3251" s="4" t="s">
        <v>1299</v>
      </c>
    </row>
    <row r="3252" spans="1:3" x14ac:dyDescent="0.2">
      <c r="C3252" s="4" t="s">
        <v>4562</v>
      </c>
    </row>
    <row r="3253" spans="1:3" x14ac:dyDescent="0.2">
      <c r="A3253" s="4" t="s">
        <v>7168</v>
      </c>
      <c r="B3253" s="4">
        <v>13</v>
      </c>
      <c r="C3253" s="4" t="s">
        <v>9852</v>
      </c>
    </row>
    <row r="3254" spans="1:3" x14ac:dyDescent="0.2">
      <c r="C3254" s="4" t="s">
        <v>3059</v>
      </c>
    </row>
    <row r="3255" spans="1:3" x14ac:dyDescent="0.2">
      <c r="C3255" s="4" t="s">
        <v>4655</v>
      </c>
    </row>
    <row r="3256" spans="1:3" x14ac:dyDescent="0.2">
      <c r="C3256" s="4" t="s">
        <v>3533</v>
      </c>
    </row>
    <row r="3257" spans="1:3" x14ac:dyDescent="0.2">
      <c r="C3257" s="4" t="s">
        <v>5596</v>
      </c>
    </row>
    <row r="3258" spans="1:3" x14ac:dyDescent="0.2">
      <c r="C3258" s="4" t="s">
        <v>1963</v>
      </c>
    </row>
    <row r="3259" spans="1:3" x14ac:dyDescent="0.2">
      <c r="C3259" s="4" t="s">
        <v>9932</v>
      </c>
    </row>
    <row r="3260" spans="1:3" x14ac:dyDescent="0.2">
      <c r="C3260" s="4" t="s">
        <v>4700</v>
      </c>
    </row>
    <row r="3261" spans="1:3" x14ac:dyDescent="0.2">
      <c r="C3261" s="4" t="s">
        <v>3233</v>
      </c>
    </row>
    <row r="3262" spans="1:3" x14ac:dyDescent="0.2">
      <c r="C3262" s="4" t="s">
        <v>1094</v>
      </c>
    </row>
    <row r="3263" spans="1:3" x14ac:dyDescent="0.2">
      <c r="C3263" s="4" t="s">
        <v>5028</v>
      </c>
    </row>
    <row r="3264" spans="1:3" x14ac:dyDescent="0.2">
      <c r="C3264" s="4" t="s">
        <v>6723</v>
      </c>
    </row>
    <row r="3265" spans="1:3" x14ac:dyDescent="0.2">
      <c r="C3265" s="4" t="s">
        <v>2567</v>
      </c>
    </row>
    <row r="3266" spans="1:3" x14ac:dyDescent="0.2">
      <c r="A3266" s="4" t="s">
        <v>7196</v>
      </c>
      <c r="B3266" s="4">
        <v>7</v>
      </c>
      <c r="C3266" s="4" t="s">
        <v>988</v>
      </c>
    </row>
    <row r="3267" spans="1:3" x14ac:dyDescent="0.2">
      <c r="C3267" s="4" t="s">
        <v>9141</v>
      </c>
    </row>
    <row r="3268" spans="1:3" x14ac:dyDescent="0.2">
      <c r="C3268" s="4" t="s">
        <v>4861</v>
      </c>
    </row>
    <row r="3269" spans="1:3" x14ac:dyDescent="0.2">
      <c r="C3269" s="4" t="s">
        <v>1182</v>
      </c>
    </row>
    <row r="3270" spans="1:3" x14ac:dyDescent="0.2">
      <c r="C3270" s="4" t="s">
        <v>8650</v>
      </c>
    </row>
    <row r="3271" spans="1:3" x14ac:dyDescent="0.2">
      <c r="C3271" s="4" t="s">
        <v>10103</v>
      </c>
    </row>
    <row r="3272" spans="1:3" x14ac:dyDescent="0.2">
      <c r="C3272" s="4" t="s">
        <v>5037</v>
      </c>
    </row>
    <row r="3273" spans="1:3" x14ac:dyDescent="0.2">
      <c r="A3273" s="4" t="s">
        <v>7047</v>
      </c>
      <c r="B3273" s="4">
        <v>5</v>
      </c>
      <c r="C3273" s="4" t="s">
        <v>7275</v>
      </c>
    </row>
    <row r="3274" spans="1:3" x14ac:dyDescent="0.2">
      <c r="C3274" s="4" t="s">
        <v>4431</v>
      </c>
    </row>
    <row r="3275" spans="1:3" x14ac:dyDescent="0.2">
      <c r="C3275" s="4" t="s">
        <v>4572</v>
      </c>
    </row>
    <row r="3276" spans="1:3" x14ac:dyDescent="0.2">
      <c r="C3276" s="4" t="s">
        <v>463</v>
      </c>
    </row>
    <row r="3277" spans="1:3" x14ac:dyDescent="0.2">
      <c r="C3277" s="4" t="s">
        <v>4343</v>
      </c>
    </row>
    <row r="3278" spans="1:3" x14ac:dyDescent="0.2">
      <c r="A3278" s="4" t="s">
        <v>7078</v>
      </c>
      <c r="B3278" s="4">
        <v>3</v>
      </c>
      <c r="C3278" s="4" t="s">
        <v>5693</v>
      </c>
    </row>
    <row r="3279" spans="1:3" x14ac:dyDescent="0.2">
      <c r="C3279" s="4" t="s">
        <v>9757</v>
      </c>
    </row>
    <row r="3280" spans="1:3" x14ac:dyDescent="0.2">
      <c r="C3280" s="4" t="s">
        <v>9315</v>
      </c>
    </row>
    <row r="3281" spans="1:3" x14ac:dyDescent="0.2">
      <c r="A3281" s="4" t="s">
        <v>7139</v>
      </c>
      <c r="B3281" s="4">
        <v>7</v>
      </c>
      <c r="C3281" s="4" t="s">
        <v>1473</v>
      </c>
    </row>
    <row r="3282" spans="1:3" x14ac:dyDescent="0.2">
      <c r="C3282" s="4" t="s">
        <v>4886</v>
      </c>
    </row>
    <row r="3283" spans="1:3" x14ac:dyDescent="0.2">
      <c r="C3283" s="4" t="s">
        <v>1517</v>
      </c>
    </row>
    <row r="3284" spans="1:3" x14ac:dyDescent="0.2">
      <c r="C3284" s="4" t="s">
        <v>5812</v>
      </c>
    </row>
    <row r="3285" spans="1:3" x14ac:dyDescent="0.2">
      <c r="C3285" s="4" t="s">
        <v>4787</v>
      </c>
    </row>
    <row r="3286" spans="1:3" x14ac:dyDescent="0.2">
      <c r="C3286" s="4" t="s">
        <v>5275</v>
      </c>
    </row>
    <row r="3287" spans="1:3" x14ac:dyDescent="0.2">
      <c r="C3287" s="4" t="s">
        <v>6401</v>
      </c>
    </row>
    <row r="3288" spans="1:3" x14ac:dyDescent="0.2">
      <c r="A3288" s="4" t="s">
        <v>7056</v>
      </c>
      <c r="B3288" s="4">
        <v>5</v>
      </c>
      <c r="C3288" s="4" t="s">
        <v>6751</v>
      </c>
    </row>
    <row r="3289" spans="1:3" x14ac:dyDescent="0.2">
      <c r="C3289" s="4" t="s">
        <v>2367</v>
      </c>
    </row>
    <row r="3290" spans="1:3" x14ac:dyDescent="0.2">
      <c r="C3290" s="4" t="s">
        <v>4546</v>
      </c>
    </row>
    <row r="3291" spans="1:3" x14ac:dyDescent="0.2">
      <c r="C3291" s="4" t="s">
        <v>8929</v>
      </c>
    </row>
    <row r="3292" spans="1:3" x14ac:dyDescent="0.2">
      <c r="C3292" s="4" t="s">
        <v>8629</v>
      </c>
    </row>
    <row r="3293" spans="1:3" x14ac:dyDescent="0.2">
      <c r="A3293" s="4" t="s">
        <v>7087</v>
      </c>
      <c r="B3293" s="4">
        <v>5</v>
      </c>
      <c r="C3293" s="4" t="s">
        <v>10222</v>
      </c>
    </row>
    <row r="3294" spans="1:3" x14ac:dyDescent="0.2">
      <c r="C3294" s="4" t="s">
        <v>4229</v>
      </c>
    </row>
    <row r="3295" spans="1:3" x14ac:dyDescent="0.2">
      <c r="C3295" s="4" t="s">
        <v>3547</v>
      </c>
    </row>
    <row r="3296" spans="1:3" x14ac:dyDescent="0.2">
      <c r="C3296" s="4" t="s">
        <v>9241</v>
      </c>
    </row>
    <row r="3297" spans="1:3" x14ac:dyDescent="0.2">
      <c r="C3297" s="4" t="s">
        <v>1566</v>
      </c>
    </row>
    <row r="3298" spans="1:3" x14ac:dyDescent="0.2">
      <c r="A3298" s="4" t="s">
        <v>7152</v>
      </c>
      <c r="B3298" s="4">
        <v>3</v>
      </c>
      <c r="C3298" s="4" t="s">
        <v>5291</v>
      </c>
    </row>
    <row r="3299" spans="1:3" x14ac:dyDescent="0.2">
      <c r="C3299" s="4" t="s">
        <v>7342</v>
      </c>
    </row>
    <row r="3300" spans="1:3" x14ac:dyDescent="0.2">
      <c r="C3300" s="4" t="s">
        <v>3632</v>
      </c>
    </row>
    <row r="3301" spans="1:3" x14ac:dyDescent="0.2">
      <c r="A3301" s="4" t="s">
        <v>7013</v>
      </c>
      <c r="B3301" s="4">
        <v>8</v>
      </c>
      <c r="C3301" s="4" t="s">
        <v>3250</v>
      </c>
    </row>
    <row r="3302" spans="1:3" x14ac:dyDescent="0.2">
      <c r="C3302" s="4" t="s">
        <v>1302</v>
      </c>
    </row>
    <row r="3303" spans="1:3" x14ac:dyDescent="0.2">
      <c r="C3303" s="4" t="s">
        <v>5166</v>
      </c>
    </row>
    <row r="3304" spans="1:3" x14ac:dyDescent="0.2">
      <c r="C3304" s="4" t="s">
        <v>3457</v>
      </c>
    </row>
    <row r="3305" spans="1:3" x14ac:dyDescent="0.2">
      <c r="C3305" s="4" t="s">
        <v>3416</v>
      </c>
    </row>
    <row r="3306" spans="1:3" x14ac:dyDescent="0.2">
      <c r="C3306" s="4" t="s">
        <v>7370</v>
      </c>
    </row>
    <row r="3307" spans="1:3" x14ac:dyDescent="0.2">
      <c r="C3307" s="4" t="s">
        <v>3791</v>
      </c>
    </row>
    <row r="3308" spans="1:3" x14ac:dyDescent="0.2">
      <c r="C3308" s="4" t="s">
        <v>2850</v>
      </c>
    </row>
    <row r="3309" spans="1:3" x14ac:dyDescent="0.2">
      <c r="A3309" s="4" t="s">
        <v>10643</v>
      </c>
      <c r="B3309" s="4">
        <v>3</v>
      </c>
      <c r="C3309" s="4" t="s">
        <v>9908</v>
      </c>
    </row>
    <row r="3310" spans="1:3" x14ac:dyDescent="0.2">
      <c r="C3310" s="4" t="s">
        <v>9748</v>
      </c>
    </row>
    <row r="3311" spans="1:3" x14ac:dyDescent="0.2">
      <c r="C3311" s="4" t="s">
        <v>7999</v>
      </c>
    </row>
    <row r="3312" spans="1:3" x14ac:dyDescent="0.2">
      <c r="A3312" s="4" t="s">
        <v>10644</v>
      </c>
      <c r="B3312" s="4">
        <v>3</v>
      </c>
      <c r="C3312" s="4" t="s">
        <v>10212</v>
      </c>
    </row>
    <row r="3313" spans="1:3" x14ac:dyDescent="0.2">
      <c r="C3313" s="4" t="s">
        <v>3014</v>
      </c>
    </row>
    <row r="3314" spans="1:3" x14ac:dyDescent="0.2">
      <c r="C3314" s="4" t="s">
        <v>2049</v>
      </c>
    </row>
    <row r="3315" spans="1:3" x14ac:dyDescent="0.2">
      <c r="A3315" s="4" t="s">
        <v>7350</v>
      </c>
      <c r="B3315" s="4">
        <v>6</v>
      </c>
      <c r="C3315" s="4" t="s">
        <v>4288</v>
      </c>
    </row>
    <row r="3316" spans="1:3" x14ac:dyDescent="0.2">
      <c r="C3316" s="4" t="s">
        <v>2207</v>
      </c>
    </row>
    <row r="3317" spans="1:3" x14ac:dyDescent="0.2">
      <c r="C3317" s="4" t="s">
        <v>9494</v>
      </c>
    </row>
    <row r="3318" spans="1:3" x14ac:dyDescent="0.2">
      <c r="C3318" s="4" t="s">
        <v>3601</v>
      </c>
    </row>
    <row r="3319" spans="1:3" x14ac:dyDescent="0.2">
      <c r="C3319" s="4" t="s">
        <v>3647</v>
      </c>
    </row>
    <row r="3320" spans="1:3" x14ac:dyDescent="0.2">
      <c r="C3320" s="4" t="s">
        <v>6437</v>
      </c>
    </row>
    <row r="3321" spans="1:3" x14ac:dyDescent="0.2">
      <c r="A3321" s="4" t="s">
        <v>10649</v>
      </c>
      <c r="B3321" s="4">
        <v>3</v>
      </c>
      <c r="C3321" s="4" t="s">
        <v>3040</v>
      </c>
    </row>
    <row r="3322" spans="1:3" x14ac:dyDescent="0.2">
      <c r="C3322" s="4" t="s">
        <v>4226</v>
      </c>
    </row>
    <row r="3323" spans="1:3" x14ac:dyDescent="0.2">
      <c r="C3323" s="4" t="s">
        <v>1580</v>
      </c>
    </row>
    <row r="3324" spans="1:3" x14ac:dyDescent="0.2">
      <c r="A3324" s="4" t="s">
        <v>7296</v>
      </c>
      <c r="B3324" s="4">
        <v>2</v>
      </c>
      <c r="C3324" s="4" t="s">
        <v>5789</v>
      </c>
    </row>
    <row r="3325" spans="1:3" x14ac:dyDescent="0.2">
      <c r="C3325" s="4" t="s">
        <v>3528</v>
      </c>
    </row>
    <row r="3326" spans="1:3" x14ac:dyDescent="0.2">
      <c r="A3326" s="4" t="s">
        <v>7352</v>
      </c>
      <c r="B3326" s="4">
        <v>3</v>
      </c>
      <c r="C3326" s="4" t="s">
        <v>9819</v>
      </c>
    </row>
    <row r="3327" spans="1:3" x14ac:dyDescent="0.2">
      <c r="C3327" s="4" t="s">
        <v>2857</v>
      </c>
    </row>
    <row r="3328" spans="1:3" x14ac:dyDescent="0.2">
      <c r="C3328" s="4" t="s">
        <v>6071</v>
      </c>
    </row>
    <row r="3329" spans="1:3" x14ac:dyDescent="0.2">
      <c r="A3329" s="4" t="s">
        <v>7376</v>
      </c>
      <c r="B3329" s="4">
        <v>2</v>
      </c>
      <c r="C3329" s="4" t="s">
        <v>10353</v>
      </c>
    </row>
    <row r="3330" spans="1:3" x14ac:dyDescent="0.2">
      <c r="C3330" s="4" t="s">
        <v>1841</v>
      </c>
    </row>
    <row r="3331" spans="1:3" x14ac:dyDescent="0.2">
      <c r="A3331" s="4" t="s">
        <v>7257</v>
      </c>
      <c r="B3331" s="4">
        <v>8</v>
      </c>
      <c r="C3331" s="4" t="s">
        <v>7098</v>
      </c>
    </row>
    <row r="3332" spans="1:3" x14ac:dyDescent="0.2">
      <c r="C3332" s="4" t="s">
        <v>1787</v>
      </c>
    </row>
    <row r="3333" spans="1:3" x14ac:dyDescent="0.2">
      <c r="C3333" s="4" t="s">
        <v>6029</v>
      </c>
    </row>
    <row r="3334" spans="1:3" x14ac:dyDescent="0.2">
      <c r="C3334" s="4" t="s">
        <v>4766</v>
      </c>
    </row>
    <row r="3335" spans="1:3" x14ac:dyDescent="0.2">
      <c r="C3335" s="4" t="s">
        <v>7386</v>
      </c>
    </row>
    <row r="3336" spans="1:3" x14ac:dyDescent="0.2">
      <c r="C3336" s="4" t="s">
        <v>793</v>
      </c>
    </row>
    <row r="3337" spans="1:3" x14ac:dyDescent="0.2">
      <c r="C3337" s="4" t="s">
        <v>3363</v>
      </c>
    </row>
    <row r="3338" spans="1:3" x14ac:dyDescent="0.2">
      <c r="C3338" s="4" t="s">
        <v>6185</v>
      </c>
    </row>
    <row r="3339" spans="1:3" x14ac:dyDescent="0.2">
      <c r="A3339" s="4" t="s">
        <v>7317</v>
      </c>
      <c r="B3339" s="4">
        <v>3</v>
      </c>
      <c r="C3339" s="4" t="s">
        <v>2605</v>
      </c>
    </row>
    <row r="3340" spans="1:3" x14ac:dyDescent="0.2">
      <c r="C3340" s="4" t="s">
        <v>1834</v>
      </c>
    </row>
    <row r="3341" spans="1:3" x14ac:dyDescent="0.2">
      <c r="C3341" s="4" t="s">
        <v>1970</v>
      </c>
    </row>
    <row r="3342" spans="1:3" x14ac:dyDescent="0.2">
      <c r="A3342" s="4" t="s">
        <v>7300</v>
      </c>
      <c r="B3342" s="4">
        <v>4</v>
      </c>
      <c r="C3342" s="4" t="s">
        <v>4010</v>
      </c>
    </row>
    <row r="3343" spans="1:3" x14ac:dyDescent="0.2">
      <c r="C3343" s="4" t="s">
        <v>4234</v>
      </c>
    </row>
    <row r="3344" spans="1:3" x14ac:dyDescent="0.2">
      <c r="C3344" s="4" t="s">
        <v>4751</v>
      </c>
    </row>
    <row r="3345" spans="1:3" x14ac:dyDescent="0.2">
      <c r="C3345" s="4" t="s">
        <v>6507</v>
      </c>
    </row>
    <row r="3346" spans="1:3" x14ac:dyDescent="0.2">
      <c r="A3346" s="4" t="s">
        <v>7364</v>
      </c>
      <c r="B3346" s="4">
        <v>4</v>
      </c>
      <c r="C3346" s="4" t="s">
        <v>2468</v>
      </c>
    </row>
    <row r="3347" spans="1:3" x14ac:dyDescent="0.2">
      <c r="C3347" s="4" t="s">
        <v>4979</v>
      </c>
    </row>
    <row r="3348" spans="1:3" x14ac:dyDescent="0.2">
      <c r="C3348" s="4" t="s">
        <v>2866</v>
      </c>
    </row>
    <row r="3349" spans="1:3" x14ac:dyDescent="0.2">
      <c r="C3349" s="4" t="s">
        <v>4865</v>
      </c>
    </row>
    <row r="3350" spans="1:3" x14ac:dyDescent="0.2">
      <c r="A3350" s="4" t="s">
        <v>7380</v>
      </c>
      <c r="B3350" s="4">
        <v>7</v>
      </c>
      <c r="C3350" s="4" t="s">
        <v>9381</v>
      </c>
    </row>
    <row r="3351" spans="1:3" x14ac:dyDescent="0.2">
      <c r="C3351" s="4" t="s">
        <v>4849</v>
      </c>
    </row>
    <row r="3352" spans="1:3" x14ac:dyDescent="0.2">
      <c r="C3352" s="4" t="s">
        <v>3550</v>
      </c>
    </row>
    <row r="3353" spans="1:3" x14ac:dyDescent="0.2">
      <c r="C3353" s="4" t="s">
        <v>3281</v>
      </c>
    </row>
    <row r="3354" spans="1:3" x14ac:dyDescent="0.2">
      <c r="C3354" s="4" t="s">
        <v>1167</v>
      </c>
    </row>
    <row r="3355" spans="1:3" x14ac:dyDescent="0.2">
      <c r="C3355" s="4" t="s">
        <v>1722</v>
      </c>
    </row>
    <row r="3356" spans="1:3" x14ac:dyDescent="0.2">
      <c r="C3356" s="4" t="s">
        <v>4563</v>
      </c>
    </row>
    <row r="3357" spans="1:3" x14ac:dyDescent="0.2">
      <c r="A3357" s="4" t="s">
        <v>7262</v>
      </c>
      <c r="B3357" s="4">
        <v>6</v>
      </c>
      <c r="C3357" s="4" t="s">
        <v>4654</v>
      </c>
    </row>
    <row r="3358" spans="1:3" x14ac:dyDescent="0.2">
      <c r="C3358" s="4" t="s">
        <v>1604</v>
      </c>
    </row>
    <row r="3359" spans="1:3" x14ac:dyDescent="0.2">
      <c r="C3359" s="4" t="s">
        <v>2769</v>
      </c>
    </row>
    <row r="3360" spans="1:3" x14ac:dyDescent="0.2">
      <c r="C3360" s="4" t="s">
        <v>10125</v>
      </c>
    </row>
    <row r="3361" spans="1:3" x14ac:dyDescent="0.2">
      <c r="C3361" s="4" t="s">
        <v>10533</v>
      </c>
    </row>
    <row r="3362" spans="1:3" x14ac:dyDescent="0.2">
      <c r="C3362" s="4" t="s">
        <v>4468</v>
      </c>
    </row>
    <row r="3363" spans="1:3" x14ac:dyDescent="0.2">
      <c r="A3363" s="4" t="s">
        <v>7276</v>
      </c>
      <c r="B3363" s="4">
        <v>4</v>
      </c>
      <c r="C3363" s="4" t="s">
        <v>2176</v>
      </c>
    </row>
    <row r="3364" spans="1:3" x14ac:dyDescent="0.2">
      <c r="C3364" s="4" t="s">
        <v>6070</v>
      </c>
    </row>
    <row r="3365" spans="1:3" x14ac:dyDescent="0.2">
      <c r="C3365" s="4" t="s">
        <v>6568</v>
      </c>
    </row>
    <row r="3366" spans="1:3" x14ac:dyDescent="0.2">
      <c r="C3366" s="4" t="s">
        <v>2257</v>
      </c>
    </row>
    <row r="3367" spans="1:3" x14ac:dyDescent="0.2">
      <c r="A3367" s="4" t="s">
        <v>7323</v>
      </c>
      <c r="B3367" s="4">
        <v>5</v>
      </c>
      <c r="C3367" s="4" t="s">
        <v>2667</v>
      </c>
    </row>
    <row r="3368" spans="1:3" x14ac:dyDescent="0.2">
      <c r="C3368" s="4" t="s">
        <v>3188</v>
      </c>
    </row>
    <row r="3369" spans="1:3" x14ac:dyDescent="0.2">
      <c r="C3369" s="4" t="s">
        <v>5716</v>
      </c>
    </row>
    <row r="3370" spans="1:3" x14ac:dyDescent="0.2">
      <c r="C3370" s="4" t="s">
        <v>5774</v>
      </c>
    </row>
    <row r="3371" spans="1:3" x14ac:dyDescent="0.2">
      <c r="C3371" s="4" t="s">
        <v>4694</v>
      </c>
    </row>
    <row r="3372" spans="1:3" x14ac:dyDescent="0.2">
      <c r="A3372" s="4" t="s">
        <v>7269</v>
      </c>
      <c r="B3372" s="4">
        <v>7</v>
      </c>
      <c r="C3372" s="4" t="s">
        <v>2965</v>
      </c>
    </row>
    <row r="3373" spans="1:3" x14ac:dyDescent="0.2">
      <c r="C3373" s="4" t="s">
        <v>7167</v>
      </c>
    </row>
    <row r="3374" spans="1:3" x14ac:dyDescent="0.2">
      <c r="C3374" s="4" t="s">
        <v>3699</v>
      </c>
    </row>
    <row r="3375" spans="1:3" x14ac:dyDescent="0.2">
      <c r="C3375" s="4" t="s">
        <v>606</v>
      </c>
    </row>
    <row r="3376" spans="1:3" x14ac:dyDescent="0.2">
      <c r="C3376" s="4" t="s">
        <v>3569</v>
      </c>
    </row>
    <row r="3377" spans="1:3" x14ac:dyDescent="0.2">
      <c r="C3377" s="4" t="s">
        <v>4257</v>
      </c>
    </row>
    <row r="3378" spans="1:3" x14ac:dyDescent="0.2">
      <c r="C3378" s="4" t="s">
        <v>6333</v>
      </c>
    </row>
    <row r="3379" spans="1:3" x14ac:dyDescent="0.2">
      <c r="A3379" s="4" t="s">
        <v>7284</v>
      </c>
      <c r="B3379" s="4">
        <v>3</v>
      </c>
      <c r="C3379" s="4" t="s">
        <v>5620</v>
      </c>
    </row>
    <row r="3380" spans="1:3" x14ac:dyDescent="0.2">
      <c r="C3380" s="4" t="s">
        <v>767</v>
      </c>
    </row>
    <row r="3381" spans="1:3" x14ac:dyDescent="0.2">
      <c r="C3381" s="4" t="s">
        <v>7507</v>
      </c>
    </row>
    <row r="3382" spans="1:3" x14ac:dyDescent="0.2">
      <c r="A3382" s="4" t="s">
        <v>7339</v>
      </c>
      <c r="B3382" s="4">
        <v>7</v>
      </c>
      <c r="C3382" s="4" t="s">
        <v>4928</v>
      </c>
    </row>
    <row r="3383" spans="1:3" x14ac:dyDescent="0.2">
      <c r="C3383" s="4" t="s">
        <v>3157</v>
      </c>
    </row>
    <row r="3384" spans="1:3" x14ac:dyDescent="0.2">
      <c r="C3384" s="4" t="s">
        <v>6960</v>
      </c>
    </row>
    <row r="3385" spans="1:3" x14ac:dyDescent="0.2">
      <c r="C3385" s="4" t="s">
        <v>3558</v>
      </c>
    </row>
    <row r="3386" spans="1:3" x14ac:dyDescent="0.2">
      <c r="C3386" s="4" t="s">
        <v>5222</v>
      </c>
    </row>
    <row r="3387" spans="1:3" x14ac:dyDescent="0.2">
      <c r="C3387" s="4" t="s">
        <v>9351</v>
      </c>
    </row>
    <row r="3388" spans="1:3" x14ac:dyDescent="0.2">
      <c r="C3388" s="4" t="s">
        <v>4594</v>
      </c>
    </row>
    <row r="3389" spans="1:3" x14ac:dyDescent="0.2">
      <c r="A3389" s="4" t="s">
        <v>7227</v>
      </c>
      <c r="B3389" s="4">
        <v>21</v>
      </c>
      <c r="C3389" s="4" t="s">
        <v>7586</v>
      </c>
    </row>
    <row r="3390" spans="1:3" x14ac:dyDescent="0.2">
      <c r="C3390" s="4" t="s">
        <v>2498</v>
      </c>
    </row>
    <row r="3391" spans="1:3" x14ac:dyDescent="0.2">
      <c r="C3391" s="4" t="s">
        <v>4909</v>
      </c>
    </row>
    <row r="3392" spans="1:3" x14ac:dyDescent="0.2">
      <c r="C3392" s="4" t="s">
        <v>3047</v>
      </c>
    </row>
    <row r="3393" spans="3:3" x14ac:dyDescent="0.2">
      <c r="C3393" s="4" t="s">
        <v>2225</v>
      </c>
    </row>
    <row r="3394" spans="3:3" x14ac:dyDescent="0.2">
      <c r="C3394" s="4" t="s">
        <v>892</v>
      </c>
    </row>
    <row r="3395" spans="3:3" x14ac:dyDescent="0.2">
      <c r="C3395" s="4" t="s">
        <v>5172</v>
      </c>
    </row>
    <row r="3396" spans="3:3" x14ac:dyDescent="0.2">
      <c r="C3396" s="4" t="s">
        <v>4328</v>
      </c>
    </row>
    <row r="3397" spans="3:3" x14ac:dyDescent="0.2">
      <c r="C3397" s="4" t="s">
        <v>2314</v>
      </c>
    </row>
    <row r="3398" spans="3:3" x14ac:dyDescent="0.2">
      <c r="C3398" s="4" t="s">
        <v>4319</v>
      </c>
    </row>
    <row r="3399" spans="3:3" x14ac:dyDescent="0.2">
      <c r="C3399" s="4" t="s">
        <v>1747</v>
      </c>
    </row>
    <row r="3400" spans="3:3" x14ac:dyDescent="0.2">
      <c r="C3400" s="4" t="s">
        <v>2637</v>
      </c>
    </row>
    <row r="3401" spans="3:3" x14ac:dyDescent="0.2">
      <c r="C3401" s="4" t="s">
        <v>6145</v>
      </c>
    </row>
    <row r="3402" spans="3:3" x14ac:dyDescent="0.2">
      <c r="C3402" s="4" t="s">
        <v>1487</v>
      </c>
    </row>
    <row r="3403" spans="3:3" x14ac:dyDescent="0.2">
      <c r="C3403" s="4" t="s">
        <v>7334</v>
      </c>
    </row>
    <row r="3404" spans="3:3" x14ac:dyDescent="0.2">
      <c r="C3404" s="4" t="s">
        <v>5345</v>
      </c>
    </row>
    <row r="3405" spans="3:3" x14ac:dyDescent="0.2">
      <c r="C3405" s="4" t="s">
        <v>6128</v>
      </c>
    </row>
    <row r="3406" spans="3:3" x14ac:dyDescent="0.2">
      <c r="C3406" s="4" t="s">
        <v>3496</v>
      </c>
    </row>
    <row r="3407" spans="3:3" x14ac:dyDescent="0.2">
      <c r="C3407" s="4" t="s">
        <v>5922</v>
      </c>
    </row>
    <row r="3408" spans="3:3" x14ac:dyDescent="0.2">
      <c r="C3408" s="4" t="s">
        <v>4006</v>
      </c>
    </row>
    <row r="3409" spans="1:3" x14ac:dyDescent="0.2">
      <c r="C3409" s="4" t="s">
        <v>2783</v>
      </c>
    </row>
    <row r="3410" spans="1:3" x14ac:dyDescent="0.2">
      <c r="A3410" s="4" t="s">
        <v>7433</v>
      </c>
      <c r="B3410" s="4">
        <v>1</v>
      </c>
      <c r="C3410" s="4" t="s">
        <v>515</v>
      </c>
    </row>
    <row r="3411" spans="1:3" x14ac:dyDescent="0.2">
      <c r="A3411" s="4" t="s">
        <v>7448</v>
      </c>
      <c r="B3411" s="4">
        <v>5</v>
      </c>
      <c r="C3411" s="4" t="s">
        <v>5525</v>
      </c>
    </row>
    <row r="3412" spans="1:3" x14ac:dyDescent="0.2">
      <c r="C3412" s="4" t="s">
        <v>3713</v>
      </c>
    </row>
    <row r="3413" spans="1:3" x14ac:dyDescent="0.2">
      <c r="C3413" s="4" t="s">
        <v>265</v>
      </c>
    </row>
    <row r="3414" spans="1:3" x14ac:dyDescent="0.2">
      <c r="C3414" s="4" t="s">
        <v>5698</v>
      </c>
    </row>
    <row r="3415" spans="1:3" x14ac:dyDescent="0.2">
      <c r="C3415" s="4" t="s">
        <v>865</v>
      </c>
    </row>
    <row r="3416" spans="1:3" x14ac:dyDescent="0.2">
      <c r="A3416" s="4" t="s">
        <v>7452</v>
      </c>
      <c r="B3416" s="4">
        <v>4</v>
      </c>
      <c r="C3416" s="4" t="s">
        <v>4824</v>
      </c>
    </row>
    <row r="3417" spans="1:3" x14ac:dyDescent="0.2">
      <c r="C3417" s="4" t="s">
        <v>2678</v>
      </c>
    </row>
    <row r="3418" spans="1:3" x14ac:dyDescent="0.2">
      <c r="C3418" s="4" t="s">
        <v>2586</v>
      </c>
    </row>
    <row r="3419" spans="1:3" x14ac:dyDescent="0.2">
      <c r="C3419" s="4" t="s">
        <v>3891</v>
      </c>
    </row>
    <row r="3420" spans="1:3" x14ac:dyDescent="0.2">
      <c r="A3420" s="4" t="s">
        <v>7408</v>
      </c>
      <c r="B3420" s="4">
        <v>2</v>
      </c>
      <c r="C3420" s="4" t="s">
        <v>10106</v>
      </c>
    </row>
    <row r="3421" spans="1:3" x14ac:dyDescent="0.2">
      <c r="C3421" s="4" t="s">
        <v>2446</v>
      </c>
    </row>
    <row r="3422" spans="1:3" x14ac:dyDescent="0.2">
      <c r="A3422" s="4" t="s">
        <v>7410</v>
      </c>
      <c r="B3422" s="4">
        <v>3</v>
      </c>
      <c r="C3422" s="4" t="s">
        <v>6157</v>
      </c>
    </row>
    <row r="3423" spans="1:3" x14ac:dyDescent="0.2">
      <c r="C3423" s="4" t="s">
        <v>2557</v>
      </c>
    </row>
    <row r="3424" spans="1:3" x14ac:dyDescent="0.2">
      <c r="C3424" s="4" t="s">
        <v>5373</v>
      </c>
    </row>
    <row r="3425" spans="1:3" x14ac:dyDescent="0.2">
      <c r="A3425" s="4" t="s">
        <v>7436</v>
      </c>
      <c r="B3425" s="4">
        <v>1</v>
      </c>
      <c r="C3425" s="4" t="s">
        <v>306</v>
      </c>
    </row>
    <row r="3426" spans="1:3" x14ac:dyDescent="0.2">
      <c r="A3426" s="4" t="s">
        <v>10691</v>
      </c>
      <c r="B3426" s="4">
        <v>3</v>
      </c>
      <c r="C3426" s="4" t="s">
        <v>6318</v>
      </c>
    </row>
    <row r="3427" spans="1:3" x14ac:dyDescent="0.2">
      <c r="C3427" s="4" t="s">
        <v>1156</v>
      </c>
    </row>
    <row r="3428" spans="1:3" x14ac:dyDescent="0.2">
      <c r="C3428" s="4" t="s">
        <v>5801</v>
      </c>
    </row>
    <row r="3429" spans="1:3" x14ac:dyDescent="0.2">
      <c r="A3429" s="4" t="s">
        <v>7415</v>
      </c>
      <c r="B3429" s="4">
        <v>3</v>
      </c>
      <c r="C3429" s="4" t="s">
        <v>1854</v>
      </c>
    </row>
    <row r="3430" spans="1:3" x14ac:dyDescent="0.2">
      <c r="C3430" s="4" t="s">
        <v>1267</v>
      </c>
    </row>
    <row r="3431" spans="1:3" x14ac:dyDescent="0.2">
      <c r="C3431" s="4" t="s">
        <v>5702</v>
      </c>
    </row>
    <row r="3432" spans="1:3" x14ac:dyDescent="0.2">
      <c r="A3432" s="4" t="s">
        <v>7439</v>
      </c>
      <c r="B3432" s="4">
        <v>10</v>
      </c>
      <c r="C3432" s="4" t="s">
        <v>1221</v>
      </c>
    </row>
    <row r="3433" spans="1:3" x14ac:dyDescent="0.2">
      <c r="C3433" s="4" t="s">
        <v>7545</v>
      </c>
    </row>
    <row r="3434" spans="1:3" x14ac:dyDescent="0.2">
      <c r="C3434" s="4" t="s">
        <v>6553</v>
      </c>
    </row>
    <row r="3435" spans="1:3" x14ac:dyDescent="0.2">
      <c r="C3435" s="4" t="s">
        <v>4598</v>
      </c>
    </row>
    <row r="3436" spans="1:3" x14ac:dyDescent="0.2">
      <c r="C3436" s="4" t="s">
        <v>9498</v>
      </c>
    </row>
    <row r="3437" spans="1:3" x14ac:dyDescent="0.2">
      <c r="C3437" s="4" t="s">
        <v>4586</v>
      </c>
    </row>
    <row r="3438" spans="1:3" x14ac:dyDescent="0.2">
      <c r="C3438" s="4" t="s">
        <v>3232</v>
      </c>
    </row>
    <row r="3439" spans="1:3" x14ac:dyDescent="0.2">
      <c r="C3439" s="4" t="s">
        <v>2070</v>
      </c>
    </row>
    <row r="3440" spans="1:3" x14ac:dyDescent="0.2">
      <c r="C3440" s="4" t="s">
        <v>2129</v>
      </c>
    </row>
    <row r="3441" spans="1:3" x14ac:dyDescent="0.2">
      <c r="C3441" s="4" t="s">
        <v>3121</v>
      </c>
    </row>
    <row r="3442" spans="1:3" x14ac:dyDescent="0.2">
      <c r="A3442" s="4" t="s">
        <v>7395</v>
      </c>
      <c r="B3442" s="4">
        <v>2</v>
      </c>
      <c r="C3442" s="4" t="s">
        <v>8398</v>
      </c>
    </row>
    <row r="3443" spans="1:3" x14ac:dyDescent="0.2">
      <c r="C3443" s="4" t="s">
        <v>3758</v>
      </c>
    </row>
    <row r="3444" spans="1:3" x14ac:dyDescent="0.2">
      <c r="A3444" s="4" t="s">
        <v>7409</v>
      </c>
      <c r="B3444" s="4">
        <v>2</v>
      </c>
      <c r="C3444" s="4" t="s">
        <v>9756</v>
      </c>
    </row>
    <row r="3445" spans="1:3" x14ac:dyDescent="0.2">
      <c r="C3445" s="4" t="s">
        <v>8251</v>
      </c>
    </row>
    <row r="3446" spans="1:3" x14ac:dyDescent="0.2">
      <c r="A3446" s="4" t="s">
        <v>7423</v>
      </c>
      <c r="B3446" s="4">
        <v>1</v>
      </c>
      <c r="C3446" s="4" t="s">
        <v>1847</v>
      </c>
    </row>
    <row r="3447" spans="1:3" x14ac:dyDescent="0.2">
      <c r="A3447" s="4" t="s">
        <v>7445</v>
      </c>
      <c r="B3447" s="4">
        <v>5</v>
      </c>
      <c r="C3447" s="4" t="s">
        <v>4516</v>
      </c>
    </row>
    <row r="3448" spans="1:3" x14ac:dyDescent="0.2">
      <c r="C3448" s="4" t="s">
        <v>1565</v>
      </c>
    </row>
    <row r="3449" spans="1:3" x14ac:dyDescent="0.2">
      <c r="C3449" s="4" t="s">
        <v>6673</v>
      </c>
    </row>
    <row r="3450" spans="1:3" x14ac:dyDescent="0.2">
      <c r="C3450" s="4" t="s">
        <v>2909</v>
      </c>
    </row>
    <row r="3451" spans="1:3" x14ac:dyDescent="0.2">
      <c r="C3451" s="4" t="s">
        <v>2925</v>
      </c>
    </row>
    <row r="3452" spans="1:3" x14ac:dyDescent="0.2">
      <c r="A3452" s="4" t="s">
        <v>7399</v>
      </c>
      <c r="B3452" s="4">
        <v>1</v>
      </c>
      <c r="C3452" s="4" t="s">
        <v>4511</v>
      </c>
    </row>
    <row r="3453" spans="1:3" x14ac:dyDescent="0.2">
      <c r="A3453" s="4" t="s">
        <v>7403</v>
      </c>
      <c r="B3453" s="4">
        <v>4</v>
      </c>
      <c r="C3453" s="4" t="s">
        <v>7607</v>
      </c>
    </row>
    <row r="3454" spans="1:3" x14ac:dyDescent="0.2">
      <c r="C3454" s="4" t="s">
        <v>3520</v>
      </c>
    </row>
    <row r="3455" spans="1:3" x14ac:dyDescent="0.2">
      <c r="C3455" s="4" t="s">
        <v>185</v>
      </c>
    </row>
    <row r="3456" spans="1:3" x14ac:dyDescent="0.2">
      <c r="C3456" s="4" t="s">
        <v>8679</v>
      </c>
    </row>
    <row r="3457" spans="1:3" x14ac:dyDescent="0.2">
      <c r="A3457" s="4" t="s">
        <v>7455</v>
      </c>
      <c r="B3457" s="4">
        <v>9</v>
      </c>
      <c r="C3457" s="4" t="s">
        <v>20</v>
      </c>
    </row>
    <row r="3458" spans="1:3" x14ac:dyDescent="0.2">
      <c r="C3458" s="4" t="s">
        <v>1464</v>
      </c>
    </row>
    <row r="3459" spans="1:3" x14ac:dyDescent="0.2">
      <c r="C3459" s="4" t="s">
        <v>676</v>
      </c>
    </row>
    <row r="3460" spans="1:3" x14ac:dyDescent="0.2">
      <c r="C3460" s="4" t="s">
        <v>4795</v>
      </c>
    </row>
    <row r="3461" spans="1:3" x14ac:dyDescent="0.2">
      <c r="C3461" s="4" t="s">
        <v>4714</v>
      </c>
    </row>
    <row r="3462" spans="1:3" x14ac:dyDescent="0.2">
      <c r="C3462" s="4" t="s">
        <v>10531</v>
      </c>
    </row>
    <row r="3463" spans="1:3" x14ac:dyDescent="0.2">
      <c r="C3463" s="4" t="s">
        <v>8229</v>
      </c>
    </row>
    <row r="3464" spans="1:3" x14ac:dyDescent="0.2">
      <c r="C3464" s="4" t="s">
        <v>6715</v>
      </c>
    </row>
    <row r="3465" spans="1:3" x14ac:dyDescent="0.2">
      <c r="C3465" s="4" t="s">
        <v>6833</v>
      </c>
    </row>
    <row r="3466" spans="1:3" x14ac:dyDescent="0.2">
      <c r="A3466" s="4" t="s">
        <v>7563</v>
      </c>
      <c r="B3466" s="4">
        <v>8</v>
      </c>
      <c r="C3466" s="4" t="s">
        <v>10409</v>
      </c>
    </row>
    <row r="3467" spans="1:3" x14ac:dyDescent="0.2">
      <c r="C3467" s="4" t="s">
        <v>10264</v>
      </c>
    </row>
    <row r="3468" spans="1:3" x14ac:dyDescent="0.2">
      <c r="C3468" s="4" t="s">
        <v>5426</v>
      </c>
    </row>
    <row r="3469" spans="1:3" x14ac:dyDescent="0.2">
      <c r="C3469" s="4" t="s">
        <v>3079</v>
      </c>
    </row>
    <row r="3470" spans="1:3" x14ac:dyDescent="0.2">
      <c r="C3470" s="4" t="s">
        <v>8840</v>
      </c>
    </row>
    <row r="3471" spans="1:3" x14ac:dyDescent="0.2">
      <c r="C3471" s="4" t="s">
        <v>7319</v>
      </c>
    </row>
    <row r="3472" spans="1:3" x14ac:dyDescent="0.2">
      <c r="C3472" s="4" t="s">
        <v>2786</v>
      </c>
    </row>
    <row r="3473" spans="1:3" x14ac:dyDescent="0.2">
      <c r="C3473" s="4" t="s">
        <v>2458</v>
      </c>
    </row>
    <row r="3474" spans="1:3" x14ac:dyDescent="0.2">
      <c r="A3474" s="4" t="s">
        <v>7572</v>
      </c>
      <c r="B3474" s="4">
        <v>3</v>
      </c>
      <c r="C3474" s="4" t="s">
        <v>5289</v>
      </c>
    </row>
    <row r="3475" spans="1:3" x14ac:dyDescent="0.2">
      <c r="C3475" s="4" t="s">
        <v>5912</v>
      </c>
    </row>
    <row r="3476" spans="1:3" x14ac:dyDescent="0.2">
      <c r="C3476" s="4" t="s">
        <v>5356</v>
      </c>
    </row>
    <row r="3477" spans="1:3" x14ac:dyDescent="0.2">
      <c r="A3477" s="4" t="s">
        <v>7583</v>
      </c>
      <c r="B3477" s="4">
        <v>10</v>
      </c>
      <c r="C3477" s="4" t="s">
        <v>3907</v>
      </c>
    </row>
    <row r="3478" spans="1:3" x14ac:dyDescent="0.2">
      <c r="C3478" s="4" t="s">
        <v>5985</v>
      </c>
    </row>
    <row r="3479" spans="1:3" x14ac:dyDescent="0.2">
      <c r="C3479" s="4" t="s">
        <v>4743</v>
      </c>
    </row>
    <row r="3480" spans="1:3" x14ac:dyDescent="0.2">
      <c r="C3480" s="4" t="s">
        <v>4813</v>
      </c>
    </row>
    <row r="3481" spans="1:3" x14ac:dyDescent="0.2">
      <c r="C3481" s="4" t="s">
        <v>6555</v>
      </c>
    </row>
    <row r="3482" spans="1:3" x14ac:dyDescent="0.2">
      <c r="C3482" s="4" t="s">
        <v>2513</v>
      </c>
    </row>
    <row r="3483" spans="1:3" x14ac:dyDescent="0.2">
      <c r="C3483" s="4" t="s">
        <v>8395</v>
      </c>
    </row>
    <row r="3484" spans="1:3" x14ac:dyDescent="0.2">
      <c r="C3484" s="4" t="s">
        <v>2901</v>
      </c>
    </row>
    <row r="3485" spans="1:3" x14ac:dyDescent="0.2">
      <c r="C3485" s="4" t="s">
        <v>9611</v>
      </c>
    </row>
    <row r="3486" spans="1:3" x14ac:dyDescent="0.2">
      <c r="C3486" s="4" t="s">
        <v>3120</v>
      </c>
    </row>
    <row r="3487" spans="1:3" x14ac:dyDescent="0.2">
      <c r="A3487" s="4" t="s">
        <v>7476</v>
      </c>
      <c r="B3487" s="4">
        <v>9</v>
      </c>
      <c r="C3487" s="4" t="s">
        <v>5710</v>
      </c>
    </row>
    <row r="3488" spans="1:3" x14ac:dyDescent="0.2">
      <c r="C3488" s="4" t="s">
        <v>1011</v>
      </c>
    </row>
    <row r="3489" spans="1:3" x14ac:dyDescent="0.2">
      <c r="C3489" s="4" t="s">
        <v>3336</v>
      </c>
    </row>
    <row r="3490" spans="1:3" x14ac:dyDescent="0.2">
      <c r="C3490" s="4" t="s">
        <v>5047</v>
      </c>
    </row>
    <row r="3491" spans="1:3" x14ac:dyDescent="0.2">
      <c r="C3491" s="4" t="s">
        <v>6147</v>
      </c>
    </row>
    <row r="3492" spans="1:3" x14ac:dyDescent="0.2">
      <c r="C3492" s="4" t="s">
        <v>3240</v>
      </c>
    </row>
    <row r="3493" spans="1:3" x14ac:dyDescent="0.2">
      <c r="C3493" s="4" t="s">
        <v>2953</v>
      </c>
    </row>
    <row r="3494" spans="1:3" x14ac:dyDescent="0.2">
      <c r="C3494" s="4" t="s">
        <v>5632</v>
      </c>
    </row>
    <row r="3495" spans="1:3" x14ac:dyDescent="0.2">
      <c r="C3495" s="4" t="s">
        <v>6619</v>
      </c>
    </row>
    <row r="3496" spans="1:3" x14ac:dyDescent="0.2">
      <c r="A3496" s="4" t="s">
        <v>7492</v>
      </c>
      <c r="B3496" s="4">
        <v>11</v>
      </c>
      <c r="C3496" s="4" t="s">
        <v>2531</v>
      </c>
    </row>
    <row r="3497" spans="1:3" x14ac:dyDescent="0.2">
      <c r="C3497" s="4" t="s">
        <v>7238</v>
      </c>
    </row>
    <row r="3498" spans="1:3" x14ac:dyDescent="0.2">
      <c r="C3498" s="4" t="s">
        <v>10130</v>
      </c>
    </row>
    <row r="3499" spans="1:3" x14ac:dyDescent="0.2">
      <c r="C3499" s="4" t="s">
        <v>4298</v>
      </c>
    </row>
    <row r="3500" spans="1:3" x14ac:dyDescent="0.2">
      <c r="C3500" s="4" t="s">
        <v>7447</v>
      </c>
    </row>
    <row r="3501" spans="1:3" x14ac:dyDescent="0.2">
      <c r="C3501" s="4" t="s">
        <v>4925</v>
      </c>
    </row>
    <row r="3502" spans="1:3" x14ac:dyDescent="0.2">
      <c r="C3502" s="4" t="s">
        <v>1896</v>
      </c>
    </row>
    <row r="3503" spans="1:3" x14ac:dyDescent="0.2">
      <c r="C3503" s="4" t="s">
        <v>8187</v>
      </c>
    </row>
    <row r="3504" spans="1:3" x14ac:dyDescent="0.2">
      <c r="C3504" s="4" t="s">
        <v>10201</v>
      </c>
    </row>
    <row r="3505" spans="1:3" x14ac:dyDescent="0.2">
      <c r="C3505" s="4" t="s">
        <v>6443</v>
      </c>
    </row>
    <row r="3506" spans="1:3" x14ac:dyDescent="0.2">
      <c r="C3506" s="4" t="s">
        <v>9678</v>
      </c>
    </row>
    <row r="3507" spans="1:3" x14ac:dyDescent="0.2">
      <c r="A3507" s="4" t="s">
        <v>7515</v>
      </c>
      <c r="B3507" s="4">
        <v>21</v>
      </c>
      <c r="C3507" s="4" t="s">
        <v>8481</v>
      </c>
    </row>
    <row r="3508" spans="1:3" x14ac:dyDescent="0.2">
      <c r="C3508" s="4" t="s">
        <v>3314</v>
      </c>
    </row>
    <row r="3509" spans="1:3" x14ac:dyDescent="0.2">
      <c r="C3509" s="4" t="s">
        <v>6535</v>
      </c>
    </row>
    <row r="3510" spans="1:3" x14ac:dyDescent="0.2">
      <c r="C3510" s="4" t="s">
        <v>3931</v>
      </c>
    </row>
    <row r="3511" spans="1:3" x14ac:dyDescent="0.2">
      <c r="C3511" s="4" t="s">
        <v>6511</v>
      </c>
    </row>
    <row r="3512" spans="1:3" x14ac:dyDescent="0.2">
      <c r="C3512" s="4" t="s">
        <v>2079</v>
      </c>
    </row>
    <row r="3513" spans="1:3" x14ac:dyDescent="0.2">
      <c r="C3513" s="4" t="s">
        <v>5978</v>
      </c>
    </row>
    <row r="3514" spans="1:3" x14ac:dyDescent="0.2">
      <c r="C3514" s="4" t="s">
        <v>1709</v>
      </c>
    </row>
    <row r="3515" spans="1:3" x14ac:dyDescent="0.2">
      <c r="C3515" s="4" t="s">
        <v>5492</v>
      </c>
    </row>
    <row r="3516" spans="1:3" x14ac:dyDescent="0.2">
      <c r="C3516" s="4" t="s">
        <v>2740</v>
      </c>
    </row>
    <row r="3517" spans="1:3" x14ac:dyDescent="0.2">
      <c r="C3517" s="4" t="s">
        <v>1812</v>
      </c>
    </row>
    <row r="3518" spans="1:3" x14ac:dyDescent="0.2">
      <c r="C3518" s="4" t="s">
        <v>3722</v>
      </c>
    </row>
    <row r="3519" spans="1:3" x14ac:dyDescent="0.2">
      <c r="C3519" s="4" t="s">
        <v>728</v>
      </c>
    </row>
    <row r="3520" spans="1:3" x14ac:dyDescent="0.2">
      <c r="C3520" s="4" t="s">
        <v>4587</v>
      </c>
    </row>
    <row r="3521" spans="1:3" x14ac:dyDescent="0.2">
      <c r="C3521" s="4" t="s">
        <v>6022</v>
      </c>
    </row>
    <row r="3522" spans="1:3" x14ac:dyDescent="0.2">
      <c r="C3522" s="4" t="s">
        <v>970</v>
      </c>
    </row>
    <row r="3523" spans="1:3" x14ac:dyDescent="0.2">
      <c r="C3523" s="4" t="s">
        <v>3041</v>
      </c>
    </row>
    <row r="3524" spans="1:3" x14ac:dyDescent="0.2">
      <c r="C3524" s="4" t="s">
        <v>6065</v>
      </c>
    </row>
    <row r="3525" spans="1:3" x14ac:dyDescent="0.2">
      <c r="C3525" s="4" t="s">
        <v>3512</v>
      </c>
    </row>
    <row r="3526" spans="1:3" x14ac:dyDescent="0.2">
      <c r="C3526" s="4" t="s">
        <v>2979</v>
      </c>
    </row>
    <row r="3527" spans="1:3" x14ac:dyDescent="0.2">
      <c r="C3527" s="4" t="s">
        <v>1292</v>
      </c>
    </row>
    <row r="3528" spans="1:3" x14ac:dyDescent="0.2">
      <c r="A3528" s="4" t="s">
        <v>7635</v>
      </c>
      <c r="B3528" s="4">
        <v>5</v>
      </c>
      <c r="C3528" s="4" t="s">
        <v>10364</v>
      </c>
    </row>
    <row r="3529" spans="1:3" x14ac:dyDescent="0.2">
      <c r="C3529" s="4" t="s">
        <v>8651</v>
      </c>
    </row>
    <row r="3530" spans="1:3" x14ac:dyDescent="0.2">
      <c r="C3530" s="4" t="s">
        <v>8793</v>
      </c>
    </row>
    <row r="3531" spans="1:3" x14ac:dyDescent="0.2">
      <c r="C3531" s="4" t="s">
        <v>5966</v>
      </c>
    </row>
    <row r="3532" spans="1:3" x14ac:dyDescent="0.2">
      <c r="C3532" s="4" t="s">
        <v>3306</v>
      </c>
    </row>
    <row r="3533" spans="1:3" x14ac:dyDescent="0.2">
      <c r="A3533" s="4" t="s">
        <v>7638</v>
      </c>
      <c r="B3533" s="4">
        <v>3</v>
      </c>
      <c r="C3533" s="4" t="s">
        <v>9273</v>
      </c>
    </row>
    <row r="3534" spans="1:3" x14ac:dyDescent="0.2">
      <c r="C3534" s="4" t="s">
        <v>9418</v>
      </c>
    </row>
    <row r="3535" spans="1:3" x14ac:dyDescent="0.2">
      <c r="C3535" s="4" t="s">
        <v>2241</v>
      </c>
    </row>
    <row r="3536" spans="1:3" x14ac:dyDescent="0.2">
      <c r="A3536" s="4" t="s">
        <v>10720</v>
      </c>
      <c r="B3536" s="4">
        <v>9</v>
      </c>
      <c r="C3536" s="4" t="s">
        <v>4250</v>
      </c>
    </row>
    <row r="3537" spans="1:3" x14ac:dyDescent="0.2">
      <c r="C3537" s="4" t="s">
        <v>10381</v>
      </c>
    </row>
    <row r="3538" spans="1:3" x14ac:dyDescent="0.2">
      <c r="C3538" s="4" t="s">
        <v>955</v>
      </c>
    </row>
    <row r="3539" spans="1:3" x14ac:dyDescent="0.2">
      <c r="C3539" s="4" t="s">
        <v>3811</v>
      </c>
    </row>
    <row r="3540" spans="1:3" x14ac:dyDescent="0.2">
      <c r="C3540" s="4" t="s">
        <v>1530</v>
      </c>
    </row>
    <row r="3541" spans="1:3" x14ac:dyDescent="0.2">
      <c r="C3541" s="4" t="s">
        <v>5785</v>
      </c>
    </row>
    <row r="3542" spans="1:3" x14ac:dyDescent="0.2">
      <c r="C3542" s="4" t="s">
        <v>3695</v>
      </c>
    </row>
    <row r="3543" spans="1:3" x14ac:dyDescent="0.2">
      <c r="C3543" s="4" t="s">
        <v>5696</v>
      </c>
    </row>
    <row r="3544" spans="1:3" x14ac:dyDescent="0.2">
      <c r="C3544" s="4" t="s">
        <v>6707</v>
      </c>
    </row>
    <row r="3545" spans="1:3" x14ac:dyDescent="0.2">
      <c r="A3545" s="4" t="s">
        <v>7595</v>
      </c>
      <c r="B3545" s="4">
        <v>14</v>
      </c>
      <c r="C3545" s="4" t="s">
        <v>2604</v>
      </c>
    </row>
    <row r="3546" spans="1:3" x14ac:dyDescent="0.2">
      <c r="C3546" s="4" t="s">
        <v>2020</v>
      </c>
    </row>
    <row r="3547" spans="1:3" x14ac:dyDescent="0.2">
      <c r="C3547" s="4" t="s">
        <v>7057</v>
      </c>
    </row>
    <row r="3548" spans="1:3" x14ac:dyDescent="0.2">
      <c r="C3548" s="4" t="s">
        <v>8146</v>
      </c>
    </row>
    <row r="3549" spans="1:3" x14ac:dyDescent="0.2">
      <c r="C3549" s="4" t="s">
        <v>2316</v>
      </c>
    </row>
    <row r="3550" spans="1:3" x14ac:dyDescent="0.2">
      <c r="C3550" s="4" t="s">
        <v>3557</v>
      </c>
    </row>
    <row r="3551" spans="1:3" x14ac:dyDescent="0.2">
      <c r="C3551" s="4" t="s">
        <v>5887</v>
      </c>
    </row>
    <row r="3552" spans="1:3" x14ac:dyDescent="0.2">
      <c r="C3552" s="4" t="s">
        <v>5209</v>
      </c>
    </row>
    <row r="3553" spans="1:3" x14ac:dyDescent="0.2">
      <c r="C3553" s="4" t="s">
        <v>4585</v>
      </c>
    </row>
    <row r="3554" spans="1:3" x14ac:dyDescent="0.2">
      <c r="C3554" s="4" t="s">
        <v>4049</v>
      </c>
    </row>
    <row r="3555" spans="1:3" x14ac:dyDescent="0.2">
      <c r="C3555" s="4" t="s">
        <v>3887</v>
      </c>
    </row>
    <row r="3556" spans="1:3" x14ac:dyDescent="0.2">
      <c r="C3556" s="4" t="s">
        <v>10158</v>
      </c>
    </row>
    <row r="3557" spans="1:3" x14ac:dyDescent="0.2">
      <c r="C3557" s="4" t="s">
        <v>6077</v>
      </c>
    </row>
    <row r="3558" spans="1:3" x14ac:dyDescent="0.2">
      <c r="C3558" s="4" t="s">
        <v>7063</v>
      </c>
    </row>
    <row r="3559" spans="1:3" x14ac:dyDescent="0.2">
      <c r="A3559" s="4" t="s">
        <v>7605</v>
      </c>
      <c r="B3559" s="4">
        <v>6</v>
      </c>
      <c r="C3559" s="4" t="s">
        <v>5501</v>
      </c>
    </row>
    <row r="3560" spans="1:3" x14ac:dyDescent="0.2">
      <c r="C3560" s="4" t="s">
        <v>9826</v>
      </c>
    </row>
    <row r="3561" spans="1:3" x14ac:dyDescent="0.2">
      <c r="C3561" s="4" t="s">
        <v>6676</v>
      </c>
    </row>
    <row r="3562" spans="1:3" x14ac:dyDescent="0.2">
      <c r="C3562" s="4" t="s">
        <v>1332</v>
      </c>
    </row>
    <row r="3563" spans="1:3" x14ac:dyDescent="0.2">
      <c r="C3563" s="4" t="s">
        <v>7135</v>
      </c>
    </row>
    <row r="3564" spans="1:3" x14ac:dyDescent="0.2">
      <c r="C3564" s="4" t="s">
        <v>8802</v>
      </c>
    </row>
    <row r="3565" spans="1:3" x14ac:dyDescent="0.2">
      <c r="A3565" s="4" t="s">
        <v>7613</v>
      </c>
      <c r="B3565" s="4">
        <v>28</v>
      </c>
      <c r="C3565" s="4" t="s">
        <v>1967</v>
      </c>
    </row>
    <row r="3566" spans="1:3" x14ac:dyDescent="0.2">
      <c r="C3566" s="4" t="s">
        <v>5285</v>
      </c>
    </row>
    <row r="3567" spans="1:3" x14ac:dyDescent="0.2">
      <c r="C3567" s="4" t="s">
        <v>10580</v>
      </c>
    </row>
    <row r="3568" spans="1:3" x14ac:dyDescent="0.2">
      <c r="C3568" s="4" t="s">
        <v>6011</v>
      </c>
    </row>
    <row r="3569" spans="3:3" x14ac:dyDescent="0.2">
      <c r="C3569" s="4" t="s">
        <v>6830</v>
      </c>
    </row>
    <row r="3570" spans="3:3" x14ac:dyDescent="0.2">
      <c r="C3570" s="4" t="s">
        <v>3930</v>
      </c>
    </row>
    <row r="3571" spans="3:3" x14ac:dyDescent="0.2">
      <c r="C3571" s="4" t="s">
        <v>3036</v>
      </c>
    </row>
    <row r="3572" spans="3:3" x14ac:dyDescent="0.2">
      <c r="C3572" s="4" t="s">
        <v>5670</v>
      </c>
    </row>
    <row r="3573" spans="3:3" x14ac:dyDescent="0.2">
      <c r="C3573" s="4" t="s">
        <v>5051</v>
      </c>
    </row>
    <row r="3574" spans="3:3" x14ac:dyDescent="0.2">
      <c r="C3574" s="4" t="s">
        <v>5820</v>
      </c>
    </row>
    <row r="3575" spans="3:3" x14ac:dyDescent="0.2">
      <c r="C3575" s="4" t="s">
        <v>5648</v>
      </c>
    </row>
    <row r="3576" spans="3:3" x14ac:dyDescent="0.2">
      <c r="C3576" s="4" t="s">
        <v>5659</v>
      </c>
    </row>
    <row r="3577" spans="3:3" x14ac:dyDescent="0.2">
      <c r="C3577" s="4" t="s">
        <v>8918</v>
      </c>
    </row>
    <row r="3578" spans="3:3" x14ac:dyDescent="0.2">
      <c r="C3578" s="4" t="s">
        <v>6335</v>
      </c>
    </row>
    <row r="3579" spans="3:3" x14ac:dyDescent="0.2">
      <c r="C3579" s="4" t="s">
        <v>5627</v>
      </c>
    </row>
    <row r="3580" spans="3:3" x14ac:dyDescent="0.2">
      <c r="C3580" s="4" t="s">
        <v>5465</v>
      </c>
    </row>
    <row r="3581" spans="3:3" x14ac:dyDescent="0.2">
      <c r="C3581" s="4" t="s">
        <v>1426</v>
      </c>
    </row>
    <row r="3582" spans="3:3" x14ac:dyDescent="0.2">
      <c r="C3582" s="4" t="s">
        <v>2621</v>
      </c>
    </row>
    <row r="3583" spans="3:3" x14ac:dyDescent="0.2">
      <c r="C3583" s="4" t="s">
        <v>1759</v>
      </c>
    </row>
    <row r="3584" spans="3:3" x14ac:dyDescent="0.2">
      <c r="C3584" s="4" t="s">
        <v>4358</v>
      </c>
    </row>
    <row r="3585" spans="1:3" x14ac:dyDescent="0.2">
      <c r="C3585" s="4" t="s">
        <v>10491</v>
      </c>
    </row>
    <row r="3586" spans="1:3" x14ac:dyDescent="0.2">
      <c r="C3586" s="4" t="s">
        <v>7289</v>
      </c>
    </row>
    <row r="3587" spans="1:3" x14ac:dyDescent="0.2">
      <c r="C3587" s="4" t="s">
        <v>1429</v>
      </c>
    </row>
    <row r="3588" spans="1:3" x14ac:dyDescent="0.2">
      <c r="C3588" s="4" t="s">
        <v>2059</v>
      </c>
    </row>
    <row r="3589" spans="1:3" x14ac:dyDescent="0.2">
      <c r="C3589" s="4" t="s">
        <v>7418</v>
      </c>
    </row>
    <row r="3590" spans="1:3" x14ac:dyDescent="0.2">
      <c r="C3590" s="4" t="s">
        <v>1611</v>
      </c>
    </row>
    <row r="3591" spans="1:3" x14ac:dyDescent="0.2">
      <c r="C3591" s="4" t="s">
        <v>1807</v>
      </c>
    </row>
    <row r="3592" spans="1:3" x14ac:dyDescent="0.2">
      <c r="C3592" s="4" t="s">
        <v>6697</v>
      </c>
    </row>
    <row r="3593" spans="1:3" x14ac:dyDescent="0.2">
      <c r="A3593" s="4" t="s">
        <v>7745</v>
      </c>
      <c r="B3593" s="4">
        <v>4</v>
      </c>
      <c r="C3593" s="4" t="s">
        <v>9950</v>
      </c>
    </row>
    <row r="3594" spans="1:3" x14ac:dyDescent="0.2">
      <c r="C3594" s="4" t="s">
        <v>6141</v>
      </c>
    </row>
    <row r="3595" spans="1:3" x14ac:dyDescent="0.2">
      <c r="C3595" s="4" t="s">
        <v>5375</v>
      </c>
    </row>
    <row r="3596" spans="1:3" x14ac:dyDescent="0.2">
      <c r="C3596" s="4" t="s">
        <v>9808</v>
      </c>
    </row>
    <row r="3597" spans="1:3" x14ac:dyDescent="0.2">
      <c r="A3597" s="4" t="s">
        <v>7751</v>
      </c>
      <c r="B3597" s="4">
        <v>10</v>
      </c>
      <c r="C3597" s="4" t="s">
        <v>443</v>
      </c>
    </row>
    <row r="3598" spans="1:3" x14ac:dyDescent="0.2">
      <c r="C3598" s="4" t="s">
        <v>1855</v>
      </c>
    </row>
    <row r="3599" spans="1:3" x14ac:dyDescent="0.2">
      <c r="C3599" s="4" t="s">
        <v>894</v>
      </c>
    </row>
    <row r="3600" spans="1:3" x14ac:dyDescent="0.2">
      <c r="C3600" s="4" t="s">
        <v>259</v>
      </c>
    </row>
    <row r="3601" spans="1:3" x14ac:dyDescent="0.2">
      <c r="C3601" s="4" t="s">
        <v>3944</v>
      </c>
    </row>
    <row r="3602" spans="1:3" x14ac:dyDescent="0.2">
      <c r="C3602" s="4" t="s">
        <v>710</v>
      </c>
    </row>
    <row r="3603" spans="1:3" x14ac:dyDescent="0.2">
      <c r="C3603" s="4" t="s">
        <v>1628</v>
      </c>
    </row>
    <row r="3604" spans="1:3" x14ac:dyDescent="0.2">
      <c r="C3604" s="4" t="s">
        <v>9953</v>
      </c>
    </row>
    <row r="3605" spans="1:3" x14ac:dyDescent="0.2">
      <c r="C3605" s="4" t="s">
        <v>6030</v>
      </c>
    </row>
    <row r="3606" spans="1:3" x14ac:dyDescent="0.2">
      <c r="C3606" s="4" t="s">
        <v>6379</v>
      </c>
    </row>
    <row r="3607" spans="1:3" x14ac:dyDescent="0.2">
      <c r="A3607" s="4" t="s">
        <v>7675</v>
      </c>
      <c r="B3607" s="4">
        <v>6</v>
      </c>
      <c r="C3607" s="4" t="s">
        <v>3305</v>
      </c>
    </row>
    <row r="3608" spans="1:3" x14ac:dyDescent="0.2">
      <c r="C3608" s="4" t="s">
        <v>9482</v>
      </c>
    </row>
    <row r="3609" spans="1:3" x14ac:dyDescent="0.2">
      <c r="C3609" s="4" t="s">
        <v>6629</v>
      </c>
    </row>
    <row r="3610" spans="1:3" x14ac:dyDescent="0.2">
      <c r="C3610" s="4" t="s">
        <v>1631</v>
      </c>
    </row>
    <row r="3611" spans="1:3" x14ac:dyDescent="0.2">
      <c r="C3611" s="4" t="s">
        <v>3466</v>
      </c>
    </row>
    <row r="3612" spans="1:3" x14ac:dyDescent="0.2">
      <c r="C3612" s="4" t="s">
        <v>4789</v>
      </c>
    </row>
    <row r="3613" spans="1:3" x14ac:dyDescent="0.2">
      <c r="A3613" s="4" t="s">
        <v>7702</v>
      </c>
      <c r="B3613" s="4">
        <v>9</v>
      </c>
      <c r="C3613" s="4" t="s">
        <v>9700</v>
      </c>
    </row>
    <row r="3614" spans="1:3" x14ac:dyDescent="0.2">
      <c r="C3614" s="4" t="s">
        <v>9164</v>
      </c>
    </row>
    <row r="3615" spans="1:3" x14ac:dyDescent="0.2">
      <c r="C3615" s="4" t="s">
        <v>1729</v>
      </c>
    </row>
    <row r="3616" spans="1:3" x14ac:dyDescent="0.2">
      <c r="C3616" s="4" t="s">
        <v>2142</v>
      </c>
    </row>
    <row r="3617" spans="1:3" x14ac:dyDescent="0.2">
      <c r="C3617" s="4" t="s">
        <v>9341</v>
      </c>
    </row>
    <row r="3618" spans="1:3" x14ac:dyDescent="0.2">
      <c r="C3618" s="4" t="s">
        <v>3729</v>
      </c>
    </row>
    <row r="3619" spans="1:3" x14ac:dyDescent="0.2">
      <c r="C3619" s="4" t="s">
        <v>5142</v>
      </c>
    </row>
    <row r="3620" spans="1:3" x14ac:dyDescent="0.2">
      <c r="C3620" s="4" t="s">
        <v>4258</v>
      </c>
    </row>
    <row r="3621" spans="1:3" x14ac:dyDescent="0.2">
      <c r="C3621" s="4" t="s">
        <v>9998</v>
      </c>
    </row>
    <row r="3622" spans="1:3" x14ac:dyDescent="0.2">
      <c r="A3622" s="4" t="s">
        <v>7726</v>
      </c>
      <c r="B3622" s="4">
        <v>4</v>
      </c>
      <c r="C3622" s="4" t="s">
        <v>9497</v>
      </c>
    </row>
    <row r="3623" spans="1:3" x14ac:dyDescent="0.2">
      <c r="C3623" s="4" t="s">
        <v>2078</v>
      </c>
    </row>
    <row r="3624" spans="1:3" x14ac:dyDescent="0.2">
      <c r="C3624" s="4" t="s">
        <v>6463</v>
      </c>
    </row>
    <row r="3625" spans="1:3" x14ac:dyDescent="0.2">
      <c r="C3625" s="4" t="s">
        <v>6161</v>
      </c>
    </row>
    <row r="3626" spans="1:3" x14ac:dyDescent="0.2">
      <c r="A3626" s="4" t="s">
        <v>7756</v>
      </c>
      <c r="B3626" s="4">
        <v>5</v>
      </c>
      <c r="C3626" s="4" t="s">
        <v>3279</v>
      </c>
    </row>
    <row r="3627" spans="1:3" x14ac:dyDescent="0.2">
      <c r="C3627" s="4" t="s">
        <v>6124</v>
      </c>
    </row>
    <row r="3628" spans="1:3" x14ac:dyDescent="0.2">
      <c r="C3628" s="4" t="s">
        <v>9301</v>
      </c>
    </row>
    <row r="3629" spans="1:3" x14ac:dyDescent="0.2">
      <c r="C3629" s="4" t="s">
        <v>6199</v>
      </c>
    </row>
    <row r="3630" spans="1:3" x14ac:dyDescent="0.2">
      <c r="C3630" s="4" t="s">
        <v>2569</v>
      </c>
    </row>
    <row r="3631" spans="1:3" x14ac:dyDescent="0.2">
      <c r="A3631" s="4" t="s">
        <v>7685</v>
      </c>
      <c r="B3631" s="4">
        <v>7</v>
      </c>
      <c r="C3631" s="4" t="s">
        <v>1072</v>
      </c>
    </row>
    <row r="3632" spans="1:3" x14ac:dyDescent="0.2">
      <c r="C3632" s="4" t="s">
        <v>8492</v>
      </c>
    </row>
    <row r="3633" spans="1:3" x14ac:dyDescent="0.2">
      <c r="C3633" s="4" t="s">
        <v>9106</v>
      </c>
    </row>
    <row r="3634" spans="1:3" x14ac:dyDescent="0.2">
      <c r="C3634" s="4" t="s">
        <v>10493</v>
      </c>
    </row>
    <row r="3635" spans="1:3" x14ac:dyDescent="0.2">
      <c r="C3635" s="4" t="s">
        <v>9091</v>
      </c>
    </row>
    <row r="3636" spans="1:3" x14ac:dyDescent="0.2">
      <c r="C3636" s="4" t="s">
        <v>4488</v>
      </c>
    </row>
    <row r="3637" spans="1:3" x14ac:dyDescent="0.2">
      <c r="C3637" s="4" t="s">
        <v>6407</v>
      </c>
    </row>
    <row r="3638" spans="1:3" x14ac:dyDescent="0.2">
      <c r="A3638" s="4" t="s">
        <v>7717</v>
      </c>
      <c r="B3638" s="4">
        <v>3</v>
      </c>
      <c r="C3638" s="4" t="s">
        <v>3838</v>
      </c>
    </row>
    <row r="3639" spans="1:3" x14ac:dyDescent="0.2">
      <c r="C3639" s="4" t="s">
        <v>5408</v>
      </c>
    </row>
    <row r="3640" spans="1:3" x14ac:dyDescent="0.2">
      <c r="C3640" s="4" t="s">
        <v>1840</v>
      </c>
    </row>
    <row r="3641" spans="1:3" x14ac:dyDescent="0.2">
      <c r="A3641" s="4" t="s">
        <v>7730</v>
      </c>
      <c r="B3641" s="4">
        <v>3</v>
      </c>
      <c r="C3641" s="4" t="s">
        <v>3640</v>
      </c>
    </row>
    <row r="3642" spans="1:3" x14ac:dyDescent="0.2">
      <c r="C3642" s="4" t="s">
        <v>541</v>
      </c>
    </row>
    <row r="3643" spans="1:3" x14ac:dyDescent="0.2">
      <c r="C3643" s="4" t="s">
        <v>5473</v>
      </c>
    </row>
    <row r="3644" spans="1:3" x14ac:dyDescent="0.2">
      <c r="A3644" s="4" t="s">
        <v>7689</v>
      </c>
      <c r="B3644" s="4">
        <v>2</v>
      </c>
      <c r="C3644" s="4" t="s">
        <v>2680</v>
      </c>
    </row>
    <row r="3645" spans="1:3" x14ac:dyDescent="0.2">
      <c r="C3645" s="4" t="s">
        <v>5981</v>
      </c>
    </row>
    <row r="3646" spans="1:3" x14ac:dyDescent="0.2">
      <c r="A3646" s="4" t="s">
        <v>7722</v>
      </c>
      <c r="B3646" s="4">
        <v>5</v>
      </c>
      <c r="C3646" s="4" t="s">
        <v>1820</v>
      </c>
    </row>
    <row r="3647" spans="1:3" x14ac:dyDescent="0.2">
      <c r="C3647" s="4" t="s">
        <v>6002</v>
      </c>
    </row>
    <row r="3648" spans="1:3" x14ac:dyDescent="0.2">
      <c r="C3648" s="4" t="s">
        <v>6160</v>
      </c>
    </row>
    <row r="3649" spans="1:3" x14ac:dyDescent="0.2">
      <c r="C3649" s="4" t="s">
        <v>5927</v>
      </c>
    </row>
    <row r="3650" spans="1:3" x14ac:dyDescent="0.2">
      <c r="C3650" s="4" t="s">
        <v>6444</v>
      </c>
    </row>
    <row r="3651" spans="1:3" x14ac:dyDescent="0.2">
      <c r="A3651" s="4" t="s">
        <v>7736</v>
      </c>
      <c r="B3651" s="4">
        <v>6</v>
      </c>
      <c r="C3651" s="4" t="s">
        <v>2331</v>
      </c>
    </row>
    <row r="3652" spans="1:3" x14ac:dyDescent="0.2">
      <c r="C3652" s="4" t="s">
        <v>4668</v>
      </c>
    </row>
    <row r="3653" spans="1:3" x14ac:dyDescent="0.2">
      <c r="C3653" s="4" t="s">
        <v>1293</v>
      </c>
    </row>
    <row r="3654" spans="1:3" x14ac:dyDescent="0.2">
      <c r="C3654" s="4" t="s">
        <v>1927</v>
      </c>
    </row>
    <row r="3655" spans="1:3" x14ac:dyDescent="0.2">
      <c r="C3655" s="4" t="s">
        <v>5260</v>
      </c>
    </row>
    <row r="3656" spans="1:3" x14ac:dyDescent="0.2">
      <c r="C3656" s="4" t="s">
        <v>2215</v>
      </c>
    </row>
    <row r="3657" spans="1:3" x14ac:dyDescent="0.2">
      <c r="A3657" s="4" t="s">
        <v>7642</v>
      </c>
      <c r="B3657" s="4">
        <v>8</v>
      </c>
      <c r="C3657" s="4" t="s">
        <v>2788</v>
      </c>
    </row>
    <row r="3658" spans="1:3" x14ac:dyDescent="0.2">
      <c r="C3658" s="4" t="s">
        <v>5636</v>
      </c>
    </row>
    <row r="3659" spans="1:3" x14ac:dyDescent="0.2">
      <c r="C3659" s="4" t="s">
        <v>2053</v>
      </c>
    </row>
    <row r="3660" spans="1:3" x14ac:dyDescent="0.2">
      <c r="C3660" s="4" t="s">
        <v>8707</v>
      </c>
    </row>
    <row r="3661" spans="1:3" x14ac:dyDescent="0.2">
      <c r="C3661" s="4" t="s">
        <v>3988</v>
      </c>
    </row>
    <row r="3662" spans="1:3" x14ac:dyDescent="0.2">
      <c r="C3662" s="4" t="s">
        <v>5907</v>
      </c>
    </row>
    <row r="3663" spans="1:3" x14ac:dyDescent="0.2">
      <c r="C3663" s="4" t="s">
        <v>3529</v>
      </c>
    </row>
    <row r="3664" spans="1:3" x14ac:dyDescent="0.2">
      <c r="C3664" s="4" t="s">
        <v>5223</v>
      </c>
    </row>
    <row r="3665" spans="1:3" x14ac:dyDescent="0.2">
      <c r="A3665" s="4" t="s">
        <v>7654</v>
      </c>
      <c r="B3665" s="4">
        <v>9</v>
      </c>
      <c r="C3665" s="4" t="s">
        <v>8954</v>
      </c>
    </row>
    <row r="3666" spans="1:3" x14ac:dyDescent="0.2">
      <c r="C3666" s="4" t="s">
        <v>2873</v>
      </c>
    </row>
    <row r="3667" spans="1:3" x14ac:dyDescent="0.2">
      <c r="C3667" s="4" t="s">
        <v>4624</v>
      </c>
    </row>
    <row r="3668" spans="1:3" x14ac:dyDescent="0.2">
      <c r="C3668" s="4" t="s">
        <v>1382</v>
      </c>
    </row>
    <row r="3669" spans="1:3" x14ac:dyDescent="0.2">
      <c r="C3669" s="4" t="s">
        <v>2917</v>
      </c>
    </row>
    <row r="3670" spans="1:3" x14ac:dyDescent="0.2">
      <c r="C3670" s="4" t="s">
        <v>3198</v>
      </c>
    </row>
    <row r="3671" spans="1:3" x14ac:dyDescent="0.2">
      <c r="C3671" s="4" t="s">
        <v>5239</v>
      </c>
    </row>
    <row r="3672" spans="1:3" x14ac:dyDescent="0.2">
      <c r="C3672" s="4" t="s">
        <v>2527</v>
      </c>
    </row>
    <row r="3673" spans="1:3" x14ac:dyDescent="0.2">
      <c r="C3673" s="4" t="s">
        <v>8783</v>
      </c>
    </row>
    <row r="3674" spans="1:3" x14ac:dyDescent="0.2">
      <c r="A3674" s="4" t="s">
        <v>7692</v>
      </c>
      <c r="B3674" s="4">
        <v>5</v>
      </c>
      <c r="C3674" s="4" t="s">
        <v>2579</v>
      </c>
    </row>
    <row r="3675" spans="1:3" x14ac:dyDescent="0.2">
      <c r="C3675" s="4" t="s">
        <v>3598</v>
      </c>
    </row>
    <row r="3676" spans="1:3" x14ac:dyDescent="0.2">
      <c r="C3676" s="4" t="s">
        <v>1574</v>
      </c>
    </row>
    <row r="3677" spans="1:3" x14ac:dyDescent="0.2">
      <c r="C3677" s="4" t="s">
        <v>9715</v>
      </c>
    </row>
    <row r="3678" spans="1:3" x14ac:dyDescent="0.2">
      <c r="C3678" s="4" t="s">
        <v>1130</v>
      </c>
    </row>
    <row r="3679" spans="1:3" x14ac:dyDescent="0.2">
      <c r="A3679" s="4" t="s">
        <v>7850</v>
      </c>
      <c r="B3679" s="4">
        <v>20</v>
      </c>
      <c r="C3679" s="4" t="s">
        <v>4392</v>
      </c>
    </row>
    <row r="3680" spans="1:3" x14ac:dyDescent="0.2">
      <c r="C3680" s="4" t="s">
        <v>10228</v>
      </c>
    </row>
    <row r="3681" spans="3:3" x14ac:dyDescent="0.2">
      <c r="C3681" s="4" t="s">
        <v>2511</v>
      </c>
    </row>
    <row r="3682" spans="3:3" x14ac:dyDescent="0.2">
      <c r="C3682" s="4" t="s">
        <v>6601</v>
      </c>
    </row>
    <row r="3683" spans="3:3" x14ac:dyDescent="0.2">
      <c r="C3683" s="4" t="s">
        <v>10272</v>
      </c>
    </row>
    <row r="3684" spans="3:3" x14ac:dyDescent="0.2">
      <c r="C3684" s="4" t="s">
        <v>7058</v>
      </c>
    </row>
    <row r="3685" spans="3:3" x14ac:dyDescent="0.2">
      <c r="C3685" s="4" t="s">
        <v>5052</v>
      </c>
    </row>
    <row r="3686" spans="3:3" x14ac:dyDescent="0.2">
      <c r="C3686" s="4" t="s">
        <v>6465</v>
      </c>
    </row>
    <row r="3687" spans="3:3" x14ac:dyDescent="0.2">
      <c r="C3687" s="4" t="s">
        <v>946</v>
      </c>
    </row>
    <row r="3688" spans="3:3" x14ac:dyDescent="0.2">
      <c r="C3688" s="4" t="s">
        <v>10294</v>
      </c>
    </row>
    <row r="3689" spans="3:3" x14ac:dyDescent="0.2">
      <c r="C3689" s="4" t="s">
        <v>832</v>
      </c>
    </row>
    <row r="3690" spans="3:3" x14ac:dyDescent="0.2">
      <c r="C3690" s="4" t="s">
        <v>4124</v>
      </c>
    </row>
    <row r="3691" spans="3:3" x14ac:dyDescent="0.2">
      <c r="C3691" s="4" t="s">
        <v>8490</v>
      </c>
    </row>
    <row r="3692" spans="3:3" x14ac:dyDescent="0.2">
      <c r="C3692" s="4" t="s">
        <v>9440</v>
      </c>
    </row>
    <row r="3693" spans="3:3" x14ac:dyDescent="0.2">
      <c r="C3693" s="4" t="s">
        <v>4184</v>
      </c>
    </row>
    <row r="3694" spans="3:3" x14ac:dyDescent="0.2">
      <c r="C3694" s="4" t="s">
        <v>4417</v>
      </c>
    </row>
    <row r="3695" spans="3:3" x14ac:dyDescent="0.2">
      <c r="C3695" s="4" t="s">
        <v>7170</v>
      </c>
    </row>
    <row r="3696" spans="3:3" x14ac:dyDescent="0.2">
      <c r="C3696" s="4" t="s">
        <v>6658</v>
      </c>
    </row>
    <row r="3697" spans="1:3" x14ac:dyDescent="0.2">
      <c r="C3697" s="4" t="s">
        <v>5266</v>
      </c>
    </row>
    <row r="3698" spans="1:3" x14ac:dyDescent="0.2">
      <c r="C3698" s="4" t="s">
        <v>9890</v>
      </c>
    </row>
    <row r="3699" spans="1:3" x14ac:dyDescent="0.2">
      <c r="A3699" s="4" t="s">
        <v>7856</v>
      </c>
      <c r="B3699" s="4">
        <v>16</v>
      </c>
      <c r="C3699" s="4" t="s">
        <v>890</v>
      </c>
    </row>
    <row r="3700" spans="1:3" x14ac:dyDescent="0.2">
      <c r="C3700" s="4" t="s">
        <v>3199</v>
      </c>
    </row>
    <row r="3701" spans="1:3" x14ac:dyDescent="0.2">
      <c r="C3701" s="4" t="s">
        <v>6092</v>
      </c>
    </row>
    <row r="3702" spans="1:3" x14ac:dyDescent="0.2">
      <c r="C3702" s="4" t="s">
        <v>9912</v>
      </c>
    </row>
    <row r="3703" spans="1:3" x14ac:dyDescent="0.2">
      <c r="C3703" s="4" t="s">
        <v>5948</v>
      </c>
    </row>
    <row r="3704" spans="1:3" x14ac:dyDescent="0.2">
      <c r="C3704" s="4" t="s">
        <v>10565</v>
      </c>
    </row>
    <row r="3705" spans="1:3" x14ac:dyDescent="0.2">
      <c r="C3705" s="4" t="s">
        <v>2849</v>
      </c>
    </row>
    <row r="3706" spans="1:3" x14ac:dyDescent="0.2">
      <c r="C3706" s="4" t="s">
        <v>2063</v>
      </c>
    </row>
    <row r="3707" spans="1:3" x14ac:dyDescent="0.2">
      <c r="C3707" s="4" t="s">
        <v>2853</v>
      </c>
    </row>
    <row r="3708" spans="1:3" x14ac:dyDescent="0.2">
      <c r="C3708" s="4" t="s">
        <v>5080</v>
      </c>
    </row>
    <row r="3709" spans="1:3" x14ac:dyDescent="0.2">
      <c r="C3709" s="4" t="s">
        <v>8925</v>
      </c>
    </row>
    <row r="3710" spans="1:3" x14ac:dyDescent="0.2">
      <c r="C3710" s="4" t="s">
        <v>3756</v>
      </c>
    </row>
    <row r="3711" spans="1:3" x14ac:dyDescent="0.2">
      <c r="C3711" s="4" t="s">
        <v>4227</v>
      </c>
    </row>
    <row r="3712" spans="1:3" x14ac:dyDescent="0.2">
      <c r="C3712" s="4" t="s">
        <v>2470</v>
      </c>
    </row>
    <row r="3713" spans="1:3" x14ac:dyDescent="0.2">
      <c r="C3713" s="4" t="s">
        <v>10385</v>
      </c>
    </row>
    <row r="3714" spans="1:3" x14ac:dyDescent="0.2">
      <c r="C3714" s="4" t="s">
        <v>9829</v>
      </c>
    </row>
    <row r="3715" spans="1:3" x14ac:dyDescent="0.2">
      <c r="A3715" s="4" t="s">
        <v>7873</v>
      </c>
      <c r="B3715" s="4">
        <v>18</v>
      </c>
      <c r="C3715" s="4" t="s">
        <v>7817</v>
      </c>
    </row>
    <row r="3716" spans="1:3" x14ac:dyDescent="0.2">
      <c r="C3716" s="4" t="s">
        <v>4689</v>
      </c>
    </row>
    <row r="3717" spans="1:3" x14ac:dyDescent="0.2">
      <c r="C3717" s="4" t="s">
        <v>9125</v>
      </c>
    </row>
    <row r="3718" spans="1:3" x14ac:dyDescent="0.2">
      <c r="C3718" s="4" t="s">
        <v>3265</v>
      </c>
    </row>
    <row r="3719" spans="1:3" x14ac:dyDescent="0.2">
      <c r="C3719" s="4" t="s">
        <v>1990</v>
      </c>
    </row>
    <row r="3720" spans="1:3" x14ac:dyDescent="0.2">
      <c r="C3720" s="4" t="s">
        <v>3825</v>
      </c>
    </row>
    <row r="3721" spans="1:3" x14ac:dyDescent="0.2">
      <c r="C3721" s="4" t="s">
        <v>8454</v>
      </c>
    </row>
    <row r="3722" spans="1:3" x14ac:dyDescent="0.2">
      <c r="C3722" s="4" t="s">
        <v>4051</v>
      </c>
    </row>
    <row r="3723" spans="1:3" x14ac:dyDescent="0.2">
      <c r="C3723" s="4" t="s">
        <v>4223</v>
      </c>
    </row>
    <row r="3724" spans="1:3" x14ac:dyDescent="0.2">
      <c r="C3724" s="4" t="s">
        <v>10597</v>
      </c>
    </row>
    <row r="3725" spans="1:3" x14ac:dyDescent="0.2">
      <c r="C3725" s="4" t="s">
        <v>10038</v>
      </c>
    </row>
    <row r="3726" spans="1:3" x14ac:dyDescent="0.2">
      <c r="C3726" s="4" t="s">
        <v>1451</v>
      </c>
    </row>
    <row r="3727" spans="1:3" x14ac:dyDescent="0.2">
      <c r="C3727" s="4" t="s">
        <v>5429</v>
      </c>
    </row>
    <row r="3728" spans="1:3" x14ac:dyDescent="0.2">
      <c r="C3728" s="4" t="s">
        <v>7648</v>
      </c>
    </row>
    <row r="3729" spans="1:3" x14ac:dyDescent="0.2">
      <c r="C3729" s="4" t="s">
        <v>2884</v>
      </c>
    </row>
    <row r="3730" spans="1:3" x14ac:dyDescent="0.2">
      <c r="C3730" s="4" t="s">
        <v>2443</v>
      </c>
    </row>
    <row r="3731" spans="1:3" x14ac:dyDescent="0.2">
      <c r="C3731" s="4" t="s">
        <v>3423</v>
      </c>
    </row>
    <row r="3732" spans="1:3" x14ac:dyDescent="0.2">
      <c r="C3732" s="4" t="s">
        <v>6323</v>
      </c>
    </row>
    <row r="3733" spans="1:3" x14ac:dyDescent="0.2">
      <c r="A3733" s="4" t="s">
        <v>7759</v>
      </c>
      <c r="B3733" s="4">
        <v>42</v>
      </c>
      <c r="C3733" s="4" t="s">
        <v>4692</v>
      </c>
    </row>
    <row r="3734" spans="1:3" x14ac:dyDescent="0.2">
      <c r="C3734" s="4" t="s">
        <v>8051</v>
      </c>
    </row>
    <row r="3735" spans="1:3" x14ac:dyDescent="0.2">
      <c r="C3735" s="4" t="s">
        <v>9036</v>
      </c>
    </row>
    <row r="3736" spans="1:3" x14ac:dyDescent="0.2">
      <c r="C3736" s="4" t="s">
        <v>1151</v>
      </c>
    </row>
    <row r="3737" spans="1:3" x14ac:dyDescent="0.2">
      <c r="C3737" s="4" t="s">
        <v>1898</v>
      </c>
    </row>
    <row r="3738" spans="1:3" x14ac:dyDescent="0.2">
      <c r="C3738" s="4" t="s">
        <v>5360</v>
      </c>
    </row>
    <row r="3739" spans="1:3" x14ac:dyDescent="0.2">
      <c r="C3739" s="4" t="s">
        <v>4855</v>
      </c>
    </row>
    <row r="3740" spans="1:3" x14ac:dyDescent="0.2">
      <c r="C3740" s="4" t="s">
        <v>9770</v>
      </c>
    </row>
    <row r="3741" spans="1:3" x14ac:dyDescent="0.2">
      <c r="C3741" s="4" t="s">
        <v>6941</v>
      </c>
    </row>
    <row r="3742" spans="1:3" x14ac:dyDescent="0.2">
      <c r="C3742" s="4" t="s">
        <v>6980</v>
      </c>
    </row>
    <row r="3743" spans="1:3" x14ac:dyDescent="0.2">
      <c r="C3743" s="4" t="s">
        <v>4901</v>
      </c>
    </row>
    <row r="3744" spans="1:3" x14ac:dyDescent="0.2">
      <c r="C3744" s="4" t="s">
        <v>6854</v>
      </c>
    </row>
    <row r="3745" spans="3:3" x14ac:dyDescent="0.2">
      <c r="C3745" s="4" t="s">
        <v>1938</v>
      </c>
    </row>
    <row r="3746" spans="3:3" x14ac:dyDescent="0.2">
      <c r="C3746" s="4" t="s">
        <v>8474</v>
      </c>
    </row>
    <row r="3747" spans="3:3" x14ac:dyDescent="0.2">
      <c r="C3747" s="4" t="s">
        <v>4699</v>
      </c>
    </row>
    <row r="3748" spans="3:3" x14ac:dyDescent="0.2">
      <c r="C3748" s="4" t="s">
        <v>7067</v>
      </c>
    </row>
    <row r="3749" spans="3:3" x14ac:dyDescent="0.2">
      <c r="C3749" s="4" t="s">
        <v>4938</v>
      </c>
    </row>
    <row r="3750" spans="3:3" x14ac:dyDescent="0.2">
      <c r="C3750" s="4" t="s">
        <v>7130</v>
      </c>
    </row>
    <row r="3751" spans="3:3" x14ac:dyDescent="0.2">
      <c r="C3751" s="4" t="s">
        <v>3124</v>
      </c>
    </row>
    <row r="3752" spans="3:3" x14ac:dyDescent="0.2">
      <c r="C3752" s="4" t="s">
        <v>6187</v>
      </c>
    </row>
    <row r="3753" spans="3:3" x14ac:dyDescent="0.2">
      <c r="C3753" s="4" t="s">
        <v>7576</v>
      </c>
    </row>
    <row r="3754" spans="3:3" x14ac:dyDescent="0.2">
      <c r="C3754" s="4" t="s">
        <v>6130</v>
      </c>
    </row>
    <row r="3755" spans="3:3" x14ac:dyDescent="0.2">
      <c r="C3755" s="4" t="s">
        <v>1576</v>
      </c>
    </row>
    <row r="3756" spans="3:3" x14ac:dyDescent="0.2">
      <c r="C3756" s="4" t="s">
        <v>5848</v>
      </c>
    </row>
    <row r="3757" spans="3:3" x14ac:dyDescent="0.2">
      <c r="C3757" s="4" t="s">
        <v>2679</v>
      </c>
    </row>
    <row r="3758" spans="3:3" x14ac:dyDescent="0.2">
      <c r="C3758" s="4" t="s">
        <v>7190</v>
      </c>
    </row>
    <row r="3759" spans="3:3" x14ac:dyDescent="0.2">
      <c r="C3759" s="4" t="s">
        <v>4688</v>
      </c>
    </row>
    <row r="3760" spans="3:3" x14ac:dyDescent="0.2">
      <c r="C3760" s="4" t="s">
        <v>2508</v>
      </c>
    </row>
    <row r="3761" spans="1:3" x14ac:dyDescent="0.2">
      <c r="C3761" s="4" t="s">
        <v>5412</v>
      </c>
    </row>
    <row r="3762" spans="1:3" x14ac:dyDescent="0.2">
      <c r="C3762" s="4" t="s">
        <v>4770</v>
      </c>
    </row>
    <row r="3763" spans="1:3" x14ac:dyDescent="0.2">
      <c r="C3763" s="4" t="s">
        <v>7614</v>
      </c>
    </row>
    <row r="3764" spans="1:3" x14ac:dyDescent="0.2">
      <c r="C3764" s="4" t="s">
        <v>3194</v>
      </c>
    </row>
    <row r="3765" spans="1:3" x14ac:dyDescent="0.2">
      <c r="C3765" s="4" t="s">
        <v>553</v>
      </c>
    </row>
    <row r="3766" spans="1:3" x14ac:dyDescent="0.2">
      <c r="C3766" s="4" t="s">
        <v>7373</v>
      </c>
    </row>
    <row r="3767" spans="1:3" x14ac:dyDescent="0.2">
      <c r="C3767" s="4" t="s">
        <v>85</v>
      </c>
    </row>
    <row r="3768" spans="1:3" x14ac:dyDescent="0.2">
      <c r="C3768" s="4" t="s">
        <v>661</v>
      </c>
    </row>
    <row r="3769" spans="1:3" x14ac:dyDescent="0.2">
      <c r="C3769" s="4" t="s">
        <v>5437</v>
      </c>
    </row>
    <row r="3770" spans="1:3" x14ac:dyDescent="0.2">
      <c r="C3770" s="4" t="s">
        <v>7207</v>
      </c>
    </row>
    <row r="3771" spans="1:3" x14ac:dyDescent="0.2">
      <c r="C3771" s="4" t="s">
        <v>3106</v>
      </c>
    </row>
    <row r="3772" spans="1:3" x14ac:dyDescent="0.2">
      <c r="C3772" s="4" t="s">
        <v>3807</v>
      </c>
    </row>
    <row r="3773" spans="1:3" x14ac:dyDescent="0.2">
      <c r="C3773" s="4" t="s">
        <v>3272</v>
      </c>
    </row>
    <row r="3774" spans="1:3" x14ac:dyDescent="0.2">
      <c r="C3774" s="4" t="s">
        <v>5411</v>
      </c>
    </row>
    <row r="3775" spans="1:3" x14ac:dyDescent="0.2">
      <c r="A3775" s="4" t="s">
        <v>7788</v>
      </c>
      <c r="B3775" s="4">
        <v>34</v>
      </c>
      <c r="C3775" s="4" t="s">
        <v>1726</v>
      </c>
    </row>
    <row r="3776" spans="1:3" x14ac:dyDescent="0.2">
      <c r="C3776" s="4" t="s">
        <v>3660</v>
      </c>
    </row>
    <row r="3777" spans="3:3" x14ac:dyDescent="0.2">
      <c r="C3777" s="4" t="s">
        <v>7137</v>
      </c>
    </row>
    <row r="3778" spans="3:3" x14ac:dyDescent="0.2">
      <c r="C3778" s="4" t="s">
        <v>7532</v>
      </c>
    </row>
    <row r="3779" spans="3:3" x14ac:dyDescent="0.2">
      <c r="C3779" s="4" t="s">
        <v>3430</v>
      </c>
    </row>
    <row r="3780" spans="3:3" x14ac:dyDescent="0.2">
      <c r="C3780" s="4" t="s">
        <v>10681</v>
      </c>
    </row>
    <row r="3781" spans="3:3" x14ac:dyDescent="0.2">
      <c r="C3781" s="4" t="s">
        <v>5073</v>
      </c>
    </row>
    <row r="3782" spans="3:3" x14ac:dyDescent="0.2">
      <c r="C3782" s="4" t="s">
        <v>7543</v>
      </c>
    </row>
    <row r="3783" spans="3:3" x14ac:dyDescent="0.2">
      <c r="C3783" s="4" t="s">
        <v>3759</v>
      </c>
    </row>
    <row r="3784" spans="3:3" x14ac:dyDescent="0.2">
      <c r="C3784" s="4" t="s">
        <v>5723</v>
      </c>
    </row>
    <row r="3785" spans="3:3" x14ac:dyDescent="0.2">
      <c r="C3785" s="4" t="s">
        <v>4771</v>
      </c>
    </row>
    <row r="3786" spans="3:3" x14ac:dyDescent="0.2">
      <c r="C3786" s="4" t="s">
        <v>7072</v>
      </c>
    </row>
    <row r="3787" spans="3:3" x14ac:dyDescent="0.2">
      <c r="C3787" s="4" t="s">
        <v>2200</v>
      </c>
    </row>
    <row r="3788" spans="3:3" x14ac:dyDescent="0.2">
      <c r="C3788" s="4" t="s">
        <v>6441</v>
      </c>
    </row>
    <row r="3789" spans="3:3" x14ac:dyDescent="0.2">
      <c r="C3789" s="4" t="s">
        <v>7556</v>
      </c>
    </row>
    <row r="3790" spans="3:3" x14ac:dyDescent="0.2">
      <c r="C3790" s="4" t="s">
        <v>10495</v>
      </c>
    </row>
    <row r="3791" spans="3:3" x14ac:dyDescent="0.2">
      <c r="C3791" s="4" t="s">
        <v>7953</v>
      </c>
    </row>
    <row r="3792" spans="3:3" x14ac:dyDescent="0.2">
      <c r="C3792" s="4" t="s">
        <v>3313</v>
      </c>
    </row>
    <row r="3793" spans="3:3" x14ac:dyDescent="0.2">
      <c r="C3793" s="4" t="s">
        <v>10651</v>
      </c>
    </row>
    <row r="3794" spans="3:3" x14ac:dyDescent="0.2">
      <c r="C3794" s="4" t="s">
        <v>3657</v>
      </c>
    </row>
    <row r="3795" spans="3:3" x14ac:dyDescent="0.2">
      <c r="C3795" s="4" t="s">
        <v>7848</v>
      </c>
    </row>
    <row r="3796" spans="3:3" x14ac:dyDescent="0.2">
      <c r="C3796" s="4" t="s">
        <v>2067</v>
      </c>
    </row>
    <row r="3797" spans="3:3" x14ac:dyDescent="0.2">
      <c r="C3797" s="4" t="s">
        <v>6753</v>
      </c>
    </row>
    <row r="3798" spans="3:3" x14ac:dyDescent="0.2">
      <c r="C3798" s="4" t="s">
        <v>899</v>
      </c>
    </row>
    <row r="3799" spans="3:3" x14ac:dyDescent="0.2">
      <c r="C3799" s="4" t="s">
        <v>4613</v>
      </c>
    </row>
    <row r="3800" spans="3:3" x14ac:dyDescent="0.2">
      <c r="C3800" s="4" t="s">
        <v>4782</v>
      </c>
    </row>
    <row r="3801" spans="3:3" x14ac:dyDescent="0.2">
      <c r="C3801" s="4" t="s">
        <v>4882</v>
      </c>
    </row>
    <row r="3802" spans="3:3" x14ac:dyDescent="0.2">
      <c r="C3802" s="4" t="s">
        <v>9316</v>
      </c>
    </row>
    <row r="3803" spans="3:3" x14ac:dyDescent="0.2">
      <c r="C3803" s="4" t="s">
        <v>4340</v>
      </c>
    </row>
    <row r="3804" spans="3:3" x14ac:dyDescent="0.2">
      <c r="C3804" s="4" t="s">
        <v>3707</v>
      </c>
    </row>
    <row r="3805" spans="3:3" x14ac:dyDescent="0.2">
      <c r="C3805" s="4" t="s">
        <v>1432</v>
      </c>
    </row>
    <row r="3806" spans="3:3" x14ac:dyDescent="0.2">
      <c r="C3806" s="4" t="s">
        <v>7384</v>
      </c>
    </row>
    <row r="3807" spans="3:3" x14ac:dyDescent="0.2">
      <c r="C3807" s="4" t="s">
        <v>3975</v>
      </c>
    </row>
    <row r="3808" spans="3:3" x14ac:dyDescent="0.2">
      <c r="C3808" s="4" t="s">
        <v>5012</v>
      </c>
    </row>
    <row r="3809" spans="1:3" x14ac:dyDescent="0.2">
      <c r="A3809" s="4" t="s">
        <v>7819</v>
      </c>
      <c r="B3809" s="4">
        <v>22</v>
      </c>
      <c r="C3809" s="4" t="s">
        <v>4167</v>
      </c>
    </row>
    <row r="3810" spans="1:3" x14ac:dyDescent="0.2">
      <c r="C3810" s="4" t="s">
        <v>5713</v>
      </c>
    </row>
    <row r="3811" spans="1:3" x14ac:dyDescent="0.2">
      <c r="C3811" s="4" t="s">
        <v>7978</v>
      </c>
    </row>
    <row r="3812" spans="1:3" x14ac:dyDescent="0.2">
      <c r="C3812" s="4" t="s">
        <v>3702</v>
      </c>
    </row>
    <row r="3813" spans="1:3" x14ac:dyDescent="0.2">
      <c r="C3813" s="4" t="s">
        <v>5015</v>
      </c>
    </row>
    <row r="3814" spans="1:3" x14ac:dyDescent="0.2">
      <c r="C3814" s="4" t="s">
        <v>2139</v>
      </c>
    </row>
    <row r="3815" spans="1:3" x14ac:dyDescent="0.2">
      <c r="C3815" s="4" t="s">
        <v>3581</v>
      </c>
    </row>
    <row r="3816" spans="1:3" x14ac:dyDescent="0.2">
      <c r="C3816" s="4" t="s">
        <v>4599</v>
      </c>
    </row>
    <row r="3817" spans="1:3" x14ac:dyDescent="0.2">
      <c r="C3817" s="4" t="s">
        <v>1958</v>
      </c>
    </row>
    <row r="3818" spans="1:3" x14ac:dyDescent="0.2">
      <c r="C3818" s="4" t="s">
        <v>9887</v>
      </c>
    </row>
    <row r="3819" spans="1:3" x14ac:dyDescent="0.2">
      <c r="C3819" s="4" t="s">
        <v>2488</v>
      </c>
    </row>
    <row r="3820" spans="1:3" x14ac:dyDescent="0.2">
      <c r="C3820" s="4" t="s">
        <v>10755</v>
      </c>
    </row>
    <row r="3821" spans="1:3" x14ac:dyDescent="0.2">
      <c r="C3821" s="4" t="s">
        <v>6056</v>
      </c>
    </row>
    <row r="3822" spans="1:3" x14ac:dyDescent="0.2">
      <c r="C3822" s="4" t="s">
        <v>7453</v>
      </c>
    </row>
    <row r="3823" spans="1:3" x14ac:dyDescent="0.2">
      <c r="C3823" s="4" t="s">
        <v>6927</v>
      </c>
    </row>
    <row r="3824" spans="1:3" x14ac:dyDescent="0.2">
      <c r="C3824" s="4" t="s">
        <v>7539</v>
      </c>
    </row>
    <row r="3825" spans="1:3" x14ac:dyDescent="0.2">
      <c r="C3825" s="4" t="s">
        <v>3961</v>
      </c>
    </row>
    <row r="3826" spans="1:3" x14ac:dyDescent="0.2">
      <c r="C3826" s="4" t="s">
        <v>10390</v>
      </c>
    </row>
    <row r="3827" spans="1:3" x14ac:dyDescent="0.2">
      <c r="C3827" s="4" t="s">
        <v>3630</v>
      </c>
    </row>
    <row r="3828" spans="1:3" x14ac:dyDescent="0.2">
      <c r="C3828" s="4" t="s">
        <v>7985</v>
      </c>
    </row>
    <row r="3829" spans="1:3" x14ac:dyDescent="0.2">
      <c r="C3829" s="4" t="s">
        <v>2900</v>
      </c>
    </row>
    <row r="3830" spans="1:3" x14ac:dyDescent="0.2">
      <c r="C3830" s="4" t="s">
        <v>4575</v>
      </c>
    </row>
    <row r="3831" spans="1:3" x14ac:dyDescent="0.2">
      <c r="A3831" s="4" t="s">
        <v>8036</v>
      </c>
      <c r="B3831" s="4">
        <v>11</v>
      </c>
      <c r="C3831" s="4" t="s">
        <v>4296</v>
      </c>
    </row>
    <row r="3832" spans="1:3" x14ac:dyDescent="0.2">
      <c r="C3832" s="4" t="s">
        <v>6254</v>
      </c>
    </row>
    <row r="3833" spans="1:3" x14ac:dyDescent="0.2">
      <c r="C3833" s="4" t="s">
        <v>1775</v>
      </c>
    </row>
    <row r="3834" spans="1:3" x14ac:dyDescent="0.2">
      <c r="C3834" s="4" t="s">
        <v>9818</v>
      </c>
    </row>
    <row r="3835" spans="1:3" x14ac:dyDescent="0.2">
      <c r="C3835" s="4" t="s">
        <v>5946</v>
      </c>
    </row>
    <row r="3836" spans="1:3" x14ac:dyDescent="0.2">
      <c r="C3836" s="4" t="s">
        <v>7495</v>
      </c>
    </row>
    <row r="3837" spans="1:3" x14ac:dyDescent="0.2">
      <c r="C3837" s="4" t="s">
        <v>1301</v>
      </c>
    </row>
    <row r="3838" spans="1:3" x14ac:dyDescent="0.2">
      <c r="C3838" s="4" t="s">
        <v>5512</v>
      </c>
    </row>
    <row r="3839" spans="1:3" x14ac:dyDescent="0.2">
      <c r="C3839" s="4" t="s">
        <v>4617</v>
      </c>
    </row>
    <row r="3840" spans="1:3" x14ac:dyDescent="0.2">
      <c r="C3840" s="4" t="s">
        <v>4756</v>
      </c>
    </row>
    <row r="3841" spans="1:3" x14ac:dyDescent="0.2">
      <c r="C3841" s="4" t="s">
        <v>1914</v>
      </c>
    </row>
    <row r="3842" spans="1:3" x14ac:dyDescent="0.2">
      <c r="A3842" s="4" t="s">
        <v>8052</v>
      </c>
      <c r="B3842" s="4">
        <v>15</v>
      </c>
      <c r="C3842" s="4" t="s">
        <v>1430</v>
      </c>
    </row>
    <row r="3843" spans="1:3" x14ac:dyDescent="0.2">
      <c r="C3843" s="4" t="s">
        <v>8536</v>
      </c>
    </row>
    <row r="3844" spans="1:3" x14ac:dyDescent="0.2">
      <c r="C3844" s="4" t="s">
        <v>5527</v>
      </c>
    </row>
    <row r="3845" spans="1:3" x14ac:dyDescent="0.2">
      <c r="C3845" s="4" t="s">
        <v>5486</v>
      </c>
    </row>
    <row r="3846" spans="1:3" x14ac:dyDescent="0.2">
      <c r="C3846" s="4" t="s">
        <v>2580</v>
      </c>
    </row>
    <row r="3847" spans="1:3" x14ac:dyDescent="0.2">
      <c r="C3847" s="4" t="s">
        <v>565</v>
      </c>
    </row>
    <row r="3848" spans="1:3" x14ac:dyDescent="0.2">
      <c r="C3848" s="4" t="s">
        <v>4592</v>
      </c>
    </row>
    <row r="3849" spans="1:3" x14ac:dyDescent="0.2">
      <c r="C3849" s="4" t="s">
        <v>9854</v>
      </c>
    </row>
    <row r="3850" spans="1:3" x14ac:dyDescent="0.2">
      <c r="C3850" s="4" t="s">
        <v>1207</v>
      </c>
    </row>
    <row r="3851" spans="1:3" x14ac:dyDescent="0.2">
      <c r="C3851" s="4" t="s">
        <v>2655</v>
      </c>
    </row>
    <row r="3852" spans="1:3" x14ac:dyDescent="0.2">
      <c r="C3852" s="4" t="s">
        <v>9616</v>
      </c>
    </row>
    <row r="3853" spans="1:3" x14ac:dyDescent="0.2">
      <c r="C3853" s="4" t="s">
        <v>3428</v>
      </c>
    </row>
    <row r="3854" spans="1:3" x14ac:dyDescent="0.2">
      <c r="C3854" s="4" t="s">
        <v>3898</v>
      </c>
    </row>
    <row r="3855" spans="1:3" x14ac:dyDescent="0.2">
      <c r="C3855" s="4" t="s">
        <v>569</v>
      </c>
    </row>
    <row r="3856" spans="1:3" x14ac:dyDescent="0.2">
      <c r="C3856" s="4" t="s">
        <v>5551</v>
      </c>
    </row>
    <row r="3857" spans="1:3" x14ac:dyDescent="0.2">
      <c r="A3857" s="4" t="s">
        <v>7925</v>
      </c>
      <c r="B3857" s="4">
        <v>16</v>
      </c>
      <c r="C3857" s="4" t="s">
        <v>4608</v>
      </c>
    </row>
    <row r="3858" spans="1:3" x14ac:dyDescent="0.2">
      <c r="C3858" s="4" t="s">
        <v>8523</v>
      </c>
    </row>
    <row r="3859" spans="1:3" x14ac:dyDescent="0.2">
      <c r="C3859" s="4" t="s">
        <v>6922</v>
      </c>
    </row>
    <row r="3860" spans="1:3" x14ac:dyDescent="0.2">
      <c r="C3860" s="4" t="s">
        <v>5382</v>
      </c>
    </row>
    <row r="3861" spans="1:3" x14ac:dyDescent="0.2">
      <c r="C3861" s="4" t="s">
        <v>322</v>
      </c>
    </row>
    <row r="3862" spans="1:3" x14ac:dyDescent="0.2">
      <c r="C3862" s="4" t="s">
        <v>5267</v>
      </c>
    </row>
    <row r="3863" spans="1:3" x14ac:dyDescent="0.2">
      <c r="C3863" s="4" t="s">
        <v>9578</v>
      </c>
    </row>
    <row r="3864" spans="1:3" x14ac:dyDescent="0.2">
      <c r="C3864" s="4" t="s">
        <v>4629</v>
      </c>
    </row>
    <row r="3865" spans="1:3" x14ac:dyDescent="0.2">
      <c r="C3865" s="4" t="s">
        <v>10189</v>
      </c>
    </row>
    <row r="3866" spans="1:3" x14ac:dyDescent="0.2">
      <c r="C3866" s="4" t="s">
        <v>10088</v>
      </c>
    </row>
    <row r="3867" spans="1:3" x14ac:dyDescent="0.2">
      <c r="C3867" s="4" t="s">
        <v>3901</v>
      </c>
    </row>
    <row r="3868" spans="1:3" x14ac:dyDescent="0.2">
      <c r="C3868" s="4" t="s">
        <v>2663</v>
      </c>
    </row>
    <row r="3869" spans="1:3" x14ac:dyDescent="0.2">
      <c r="C3869" s="4" t="s">
        <v>5216</v>
      </c>
    </row>
    <row r="3870" spans="1:3" x14ac:dyDescent="0.2">
      <c r="C3870" s="4" t="s">
        <v>5547</v>
      </c>
    </row>
    <row r="3871" spans="1:3" x14ac:dyDescent="0.2">
      <c r="C3871" s="4" t="s">
        <v>2652</v>
      </c>
    </row>
    <row r="3872" spans="1:3" x14ac:dyDescent="0.2">
      <c r="C3872" s="4" t="s">
        <v>6615</v>
      </c>
    </row>
    <row r="3873" spans="1:3" x14ac:dyDescent="0.2">
      <c r="A3873" s="4" t="s">
        <v>7974</v>
      </c>
      <c r="B3873" s="4">
        <v>3</v>
      </c>
      <c r="C3873" s="4" t="s">
        <v>8577</v>
      </c>
    </row>
    <row r="3874" spans="1:3" x14ac:dyDescent="0.2">
      <c r="C3874" s="4" t="s">
        <v>2668</v>
      </c>
    </row>
    <row r="3875" spans="1:3" x14ac:dyDescent="0.2">
      <c r="C3875" s="4" t="s">
        <v>3051</v>
      </c>
    </row>
    <row r="3876" spans="1:3" x14ac:dyDescent="0.2">
      <c r="A3876" s="4" t="s">
        <v>8004</v>
      </c>
      <c r="B3876" s="4">
        <v>5</v>
      </c>
      <c r="C3876" s="4" t="s">
        <v>3325</v>
      </c>
    </row>
    <row r="3877" spans="1:3" x14ac:dyDescent="0.2">
      <c r="C3877" s="4" t="s">
        <v>5344</v>
      </c>
    </row>
    <row r="3878" spans="1:3" x14ac:dyDescent="0.2">
      <c r="C3878" s="4" t="s">
        <v>9727</v>
      </c>
    </row>
    <row r="3879" spans="1:3" x14ac:dyDescent="0.2">
      <c r="C3879" s="4" t="s">
        <v>7159</v>
      </c>
    </row>
    <row r="3880" spans="1:3" x14ac:dyDescent="0.2">
      <c r="C3880" s="4" t="s">
        <v>7357</v>
      </c>
    </row>
    <row r="3881" spans="1:3" x14ac:dyDescent="0.2">
      <c r="A3881" s="4" t="s">
        <v>8059</v>
      </c>
      <c r="B3881" s="4">
        <v>12</v>
      </c>
      <c r="C3881" s="4" t="s">
        <v>8583</v>
      </c>
    </row>
    <row r="3882" spans="1:3" x14ac:dyDescent="0.2">
      <c r="C3882" s="4" t="s">
        <v>9448</v>
      </c>
    </row>
    <row r="3883" spans="1:3" x14ac:dyDescent="0.2">
      <c r="C3883" s="4" t="s">
        <v>2282</v>
      </c>
    </row>
    <row r="3884" spans="1:3" x14ac:dyDescent="0.2">
      <c r="C3884" s="4" t="s">
        <v>4854</v>
      </c>
    </row>
    <row r="3885" spans="1:3" x14ac:dyDescent="0.2">
      <c r="C3885" s="4" t="s">
        <v>5156</v>
      </c>
    </row>
    <row r="3886" spans="1:3" x14ac:dyDescent="0.2">
      <c r="C3886" s="4" t="s">
        <v>10380</v>
      </c>
    </row>
    <row r="3887" spans="1:3" x14ac:dyDescent="0.2">
      <c r="C3887" s="4" t="s">
        <v>3230</v>
      </c>
    </row>
    <row r="3888" spans="1:3" x14ac:dyDescent="0.2">
      <c r="C3888" s="4" t="s">
        <v>2590</v>
      </c>
    </row>
    <row r="3889" spans="1:3" x14ac:dyDescent="0.2">
      <c r="C3889" s="4" t="s">
        <v>4372</v>
      </c>
    </row>
    <row r="3890" spans="1:3" x14ac:dyDescent="0.2">
      <c r="C3890" s="4" t="s">
        <v>1973</v>
      </c>
    </row>
    <row r="3891" spans="1:3" x14ac:dyDescent="0.2">
      <c r="C3891" s="4" t="s">
        <v>3130</v>
      </c>
    </row>
    <row r="3892" spans="1:3" x14ac:dyDescent="0.2">
      <c r="C3892" s="4" t="s">
        <v>3876</v>
      </c>
    </row>
    <row r="3893" spans="1:3" x14ac:dyDescent="0.2">
      <c r="A3893" s="4" t="s">
        <v>7934</v>
      </c>
      <c r="B3893" s="4">
        <v>6</v>
      </c>
      <c r="C3893" s="4" t="s">
        <v>2945</v>
      </c>
    </row>
    <row r="3894" spans="1:3" x14ac:dyDescent="0.2">
      <c r="C3894" s="4" t="s">
        <v>782</v>
      </c>
    </row>
    <row r="3895" spans="1:3" x14ac:dyDescent="0.2">
      <c r="C3895" s="4" t="s">
        <v>6956</v>
      </c>
    </row>
    <row r="3896" spans="1:3" x14ac:dyDescent="0.2">
      <c r="C3896" s="4" t="s">
        <v>5654</v>
      </c>
    </row>
    <row r="3897" spans="1:3" x14ac:dyDescent="0.2">
      <c r="C3897" s="4" t="s">
        <v>2493</v>
      </c>
    </row>
    <row r="3898" spans="1:3" x14ac:dyDescent="0.2">
      <c r="C3898" s="4" t="s">
        <v>5788</v>
      </c>
    </row>
    <row r="3899" spans="1:3" x14ac:dyDescent="0.2">
      <c r="A3899" s="4" t="s">
        <v>7987</v>
      </c>
      <c r="B3899" s="4">
        <v>13</v>
      </c>
      <c r="C3899" s="4" t="s">
        <v>6468</v>
      </c>
    </row>
    <row r="3900" spans="1:3" x14ac:dyDescent="0.2">
      <c r="C3900" s="4" t="s">
        <v>4105</v>
      </c>
    </row>
    <row r="3901" spans="1:3" x14ac:dyDescent="0.2">
      <c r="C3901" s="4" t="s">
        <v>3320</v>
      </c>
    </row>
    <row r="3902" spans="1:3" x14ac:dyDescent="0.2">
      <c r="C3902" s="4" t="s">
        <v>6189</v>
      </c>
    </row>
    <row r="3903" spans="1:3" x14ac:dyDescent="0.2">
      <c r="C3903" s="4" t="s">
        <v>9969</v>
      </c>
    </row>
    <row r="3904" spans="1:3" x14ac:dyDescent="0.2">
      <c r="C3904" s="4" t="s">
        <v>4364</v>
      </c>
    </row>
    <row r="3905" spans="1:3" x14ac:dyDescent="0.2">
      <c r="C3905" s="4" t="s">
        <v>5726</v>
      </c>
    </row>
    <row r="3906" spans="1:3" x14ac:dyDescent="0.2">
      <c r="C3906" s="4" t="s">
        <v>6460</v>
      </c>
    </row>
    <row r="3907" spans="1:3" x14ac:dyDescent="0.2">
      <c r="C3907" s="4" t="s">
        <v>4002</v>
      </c>
    </row>
    <row r="3908" spans="1:3" x14ac:dyDescent="0.2">
      <c r="C3908" s="4" t="s">
        <v>4342</v>
      </c>
    </row>
    <row r="3909" spans="1:3" x14ac:dyDescent="0.2">
      <c r="C3909" s="4" t="s">
        <v>9076</v>
      </c>
    </row>
    <row r="3910" spans="1:3" x14ac:dyDescent="0.2">
      <c r="C3910" s="4" t="s">
        <v>3444</v>
      </c>
    </row>
    <row r="3911" spans="1:3" x14ac:dyDescent="0.2">
      <c r="C3911" s="4" t="s">
        <v>3213</v>
      </c>
    </row>
    <row r="3912" spans="1:3" x14ac:dyDescent="0.2">
      <c r="A3912" s="4" t="s">
        <v>8018</v>
      </c>
      <c r="B3912" s="4">
        <v>10</v>
      </c>
      <c r="C3912" s="4" t="s">
        <v>3783</v>
      </c>
    </row>
    <row r="3913" spans="1:3" x14ac:dyDescent="0.2">
      <c r="C3913" s="4" t="s">
        <v>462</v>
      </c>
    </row>
    <row r="3914" spans="1:3" x14ac:dyDescent="0.2">
      <c r="C3914" s="4" t="s">
        <v>3524</v>
      </c>
    </row>
    <row r="3915" spans="1:3" x14ac:dyDescent="0.2">
      <c r="C3915" s="4" t="s">
        <v>5741</v>
      </c>
    </row>
    <row r="3916" spans="1:3" x14ac:dyDescent="0.2">
      <c r="C3916" s="4" t="s">
        <v>4361</v>
      </c>
    </row>
    <row r="3917" spans="1:3" x14ac:dyDescent="0.2">
      <c r="C3917" s="4" t="s">
        <v>4385</v>
      </c>
    </row>
    <row r="3918" spans="1:3" x14ac:dyDescent="0.2">
      <c r="C3918" s="4" t="s">
        <v>2741</v>
      </c>
    </row>
    <row r="3919" spans="1:3" x14ac:dyDescent="0.2">
      <c r="C3919" s="4" t="s">
        <v>2799</v>
      </c>
    </row>
    <row r="3920" spans="1:3" x14ac:dyDescent="0.2">
      <c r="C3920" s="4" t="s">
        <v>8592</v>
      </c>
    </row>
    <row r="3921" spans="1:3" x14ac:dyDescent="0.2">
      <c r="C3921" s="4" t="s">
        <v>4923</v>
      </c>
    </row>
    <row r="3922" spans="1:3" x14ac:dyDescent="0.2">
      <c r="A3922" s="4" t="s">
        <v>7948</v>
      </c>
      <c r="B3922" s="4">
        <v>9</v>
      </c>
      <c r="C3922" s="4" t="s">
        <v>4132</v>
      </c>
    </row>
    <row r="3923" spans="1:3" x14ac:dyDescent="0.2">
      <c r="C3923" s="4" t="s">
        <v>4819</v>
      </c>
    </row>
    <row r="3924" spans="1:3" x14ac:dyDescent="0.2">
      <c r="C3924" s="4" t="s">
        <v>1813</v>
      </c>
    </row>
    <row r="3925" spans="1:3" x14ac:dyDescent="0.2">
      <c r="C3925" s="4" t="s">
        <v>5935</v>
      </c>
    </row>
    <row r="3926" spans="1:3" x14ac:dyDescent="0.2">
      <c r="C3926" s="4" t="s">
        <v>6115</v>
      </c>
    </row>
    <row r="3927" spans="1:3" x14ac:dyDescent="0.2">
      <c r="C3927" s="4" t="s">
        <v>4456</v>
      </c>
    </row>
    <row r="3928" spans="1:3" x14ac:dyDescent="0.2">
      <c r="C3928" s="4" t="s">
        <v>5590</v>
      </c>
    </row>
    <row r="3929" spans="1:3" x14ac:dyDescent="0.2">
      <c r="C3929" s="4" t="s">
        <v>2964</v>
      </c>
    </row>
    <row r="3930" spans="1:3" x14ac:dyDescent="0.2">
      <c r="C3930" s="4" t="s">
        <v>6907</v>
      </c>
    </row>
    <row r="3931" spans="1:3" x14ac:dyDescent="0.2">
      <c r="A3931" s="4" t="s">
        <v>7995</v>
      </c>
      <c r="B3931" s="4">
        <v>9</v>
      </c>
      <c r="C3931" s="4" t="s">
        <v>6807</v>
      </c>
    </row>
    <row r="3932" spans="1:3" x14ac:dyDescent="0.2">
      <c r="C3932" s="4" t="s">
        <v>3060</v>
      </c>
    </row>
    <row r="3933" spans="1:3" x14ac:dyDescent="0.2">
      <c r="C3933" s="4" t="s">
        <v>2874</v>
      </c>
    </row>
    <row r="3934" spans="1:3" x14ac:dyDescent="0.2">
      <c r="C3934" s="4" t="s">
        <v>3227</v>
      </c>
    </row>
    <row r="3935" spans="1:3" x14ac:dyDescent="0.2">
      <c r="C3935" s="4" t="s">
        <v>7588</v>
      </c>
    </row>
    <row r="3936" spans="1:3" x14ac:dyDescent="0.2">
      <c r="C3936" s="4" t="s">
        <v>9266</v>
      </c>
    </row>
    <row r="3937" spans="1:3" x14ac:dyDescent="0.2">
      <c r="C3937" s="4" t="s">
        <v>9724</v>
      </c>
    </row>
    <row r="3938" spans="1:3" x14ac:dyDescent="0.2">
      <c r="C3938" s="4" t="s">
        <v>6250</v>
      </c>
    </row>
    <row r="3939" spans="1:3" x14ac:dyDescent="0.2">
      <c r="C3939" s="4" t="s">
        <v>5717</v>
      </c>
    </row>
    <row r="3940" spans="1:3" x14ac:dyDescent="0.2">
      <c r="A3940" s="4" t="s">
        <v>8031</v>
      </c>
      <c r="B3940" s="4">
        <v>9</v>
      </c>
      <c r="C3940" s="4" t="s">
        <v>362</v>
      </c>
    </row>
    <row r="3941" spans="1:3" x14ac:dyDescent="0.2">
      <c r="C3941" s="4" t="s">
        <v>9802</v>
      </c>
    </row>
    <row r="3942" spans="1:3" x14ac:dyDescent="0.2">
      <c r="C3942" s="4" t="s">
        <v>1449</v>
      </c>
    </row>
    <row r="3943" spans="1:3" x14ac:dyDescent="0.2">
      <c r="C3943" s="4" t="s">
        <v>4271</v>
      </c>
    </row>
    <row r="3944" spans="1:3" x14ac:dyDescent="0.2">
      <c r="C3944" s="4" t="s">
        <v>8079</v>
      </c>
    </row>
    <row r="3945" spans="1:3" x14ac:dyDescent="0.2">
      <c r="C3945" s="4" t="s">
        <v>2891</v>
      </c>
    </row>
    <row r="3946" spans="1:3" x14ac:dyDescent="0.2">
      <c r="C3946" s="4" t="s">
        <v>447</v>
      </c>
    </row>
    <row r="3947" spans="1:3" x14ac:dyDescent="0.2">
      <c r="C3947" s="4" t="s">
        <v>8694</v>
      </c>
    </row>
    <row r="3948" spans="1:3" x14ac:dyDescent="0.2">
      <c r="C3948" s="4" t="s">
        <v>10641</v>
      </c>
    </row>
    <row r="3949" spans="1:3" x14ac:dyDescent="0.2">
      <c r="A3949" s="4" t="s">
        <v>7885</v>
      </c>
      <c r="B3949" s="4">
        <v>18</v>
      </c>
      <c r="C3949" s="4" t="s">
        <v>4424</v>
      </c>
    </row>
    <row r="3950" spans="1:3" x14ac:dyDescent="0.2">
      <c r="C3950" s="4" t="s">
        <v>9577</v>
      </c>
    </row>
    <row r="3951" spans="1:3" x14ac:dyDescent="0.2">
      <c r="C3951" s="4" t="s">
        <v>10672</v>
      </c>
    </row>
    <row r="3952" spans="1:3" x14ac:dyDescent="0.2">
      <c r="C3952" s="4" t="s">
        <v>4090</v>
      </c>
    </row>
    <row r="3953" spans="1:3" x14ac:dyDescent="0.2">
      <c r="C3953" s="4" t="s">
        <v>7201</v>
      </c>
    </row>
    <row r="3954" spans="1:3" x14ac:dyDescent="0.2">
      <c r="C3954" s="4" t="s">
        <v>3107</v>
      </c>
    </row>
    <row r="3955" spans="1:3" x14ac:dyDescent="0.2">
      <c r="C3955" s="4" t="s">
        <v>5909</v>
      </c>
    </row>
    <row r="3956" spans="1:3" x14ac:dyDescent="0.2">
      <c r="C3956" s="4" t="s">
        <v>7165</v>
      </c>
    </row>
    <row r="3957" spans="1:3" x14ac:dyDescent="0.2">
      <c r="C3957" s="4" t="s">
        <v>7040</v>
      </c>
    </row>
    <row r="3958" spans="1:3" x14ac:dyDescent="0.2">
      <c r="C3958" s="4" t="s">
        <v>2701</v>
      </c>
    </row>
    <row r="3959" spans="1:3" x14ac:dyDescent="0.2">
      <c r="C3959" s="4" t="s">
        <v>6597</v>
      </c>
    </row>
    <row r="3960" spans="1:3" x14ac:dyDescent="0.2">
      <c r="C3960" s="4" t="s">
        <v>2312</v>
      </c>
    </row>
    <row r="3961" spans="1:3" x14ac:dyDescent="0.2">
      <c r="C3961" s="4" t="s">
        <v>1703</v>
      </c>
    </row>
    <row r="3962" spans="1:3" x14ac:dyDescent="0.2">
      <c r="C3962" s="4" t="s">
        <v>2881</v>
      </c>
    </row>
    <row r="3963" spans="1:3" x14ac:dyDescent="0.2">
      <c r="C3963" s="4" t="s">
        <v>1776</v>
      </c>
    </row>
    <row r="3964" spans="1:3" x14ac:dyDescent="0.2">
      <c r="C3964" s="4" t="s">
        <v>8733</v>
      </c>
    </row>
    <row r="3965" spans="1:3" x14ac:dyDescent="0.2">
      <c r="C3965" s="4" t="s">
        <v>7245</v>
      </c>
    </row>
    <row r="3966" spans="1:3" x14ac:dyDescent="0.2">
      <c r="C3966" s="4" t="s">
        <v>8951</v>
      </c>
    </row>
    <row r="3967" spans="1:3" x14ac:dyDescent="0.2">
      <c r="A3967" s="4" t="s">
        <v>7905</v>
      </c>
      <c r="B3967" s="4">
        <v>15</v>
      </c>
      <c r="C3967" s="4" t="s">
        <v>7470</v>
      </c>
    </row>
    <row r="3968" spans="1:3" x14ac:dyDescent="0.2">
      <c r="C3968" s="4" t="s">
        <v>2306</v>
      </c>
    </row>
    <row r="3969" spans="1:3" x14ac:dyDescent="0.2">
      <c r="C3969" s="4" t="s">
        <v>4877</v>
      </c>
    </row>
    <row r="3970" spans="1:3" x14ac:dyDescent="0.2">
      <c r="C3970" s="4" t="s">
        <v>3473</v>
      </c>
    </row>
    <row r="3971" spans="1:3" x14ac:dyDescent="0.2">
      <c r="C3971" s="4" t="s">
        <v>9287</v>
      </c>
    </row>
    <row r="3972" spans="1:3" x14ac:dyDescent="0.2">
      <c r="C3972" s="4" t="s">
        <v>7711</v>
      </c>
    </row>
    <row r="3973" spans="1:3" x14ac:dyDescent="0.2">
      <c r="C3973" s="4" t="s">
        <v>7203</v>
      </c>
    </row>
    <row r="3974" spans="1:3" x14ac:dyDescent="0.2">
      <c r="C3974" s="4" t="s">
        <v>2674</v>
      </c>
    </row>
    <row r="3975" spans="1:3" x14ac:dyDescent="0.2">
      <c r="C3975" s="4" t="s">
        <v>7484</v>
      </c>
    </row>
    <row r="3976" spans="1:3" x14ac:dyDescent="0.2">
      <c r="C3976" s="4" t="s">
        <v>5917</v>
      </c>
    </row>
    <row r="3977" spans="1:3" x14ac:dyDescent="0.2">
      <c r="C3977" s="4" t="s">
        <v>5127</v>
      </c>
    </row>
    <row r="3978" spans="1:3" x14ac:dyDescent="0.2">
      <c r="C3978" s="4" t="s">
        <v>7089</v>
      </c>
    </row>
    <row r="3979" spans="1:3" x14ac:dyDescent="0.2">
      <c r="C3979" s="4" t="s">
        <v>3637</v>
      </c>
    </row>
    <row r="3980" spans="1:3" x14ac:dyDescent="0.2">
      <c r="C3980" s="4" t="s">
        <v>2591</v>
      </c>
    </row>
    <row r="3981" spans="1:3" x14ac:dyDescent="0.2">
      <c r="C3981" s="4" t="s">
        <v>9226</v>
      </c>
    </row>
    <row r="3982" spans="1:3" x14ac:dyDescent="0.2">
      <c r="A3982" s="4" t="s">
        <v>7956</v>
      </c>
      <c r="B3982" s="4">
        <v>10</v>
      </c>
      <c r="C3982" s="4" t="s">
        <v>1809</v>
      </c>
    </row>
    <row r="3983" spans="1:3" x14ac:dyDescent="0.2">
      <c r="C3983" s="4" t="s">
        <v>4660</v>
      </c>
    </row>
    <row r="3984" spans="1:3" x14ac:dyDescent="0.2">
      <c r="C3984" s="4" t="s">
        <v>7959</v>
      </c>
    </row>
    <row r="3985" spans="1:3" x14ac:dyDescent="0.2">
      <c r="C3985" s="4" t="s">
        <v>7131</v>
      </c>
    </row>
    <row r="3986" spans="1:3" x14ac:dyDescent="0.2">
      <c r="C3986" s="4" t="s">
        <v>4190</v>
      </c>
    </row>
    <row r="3987" spans="1:3" x14ac:dyDescent="0.2">
      <c r="C3987" s="4" t="s">
        <v>2670</v>
      </c>
    </row>
    <row r="3988" spans="1:3" x14ac:dyDescent="0.2">
      <c r="C3988" s="4" t="s">
        <v>10662</v>
      </c>
    </row>
    <row r="3989" spans="1:3" x14ac:dyDescent="0.2">
      <c r="C3989" s="4" t="s">
        <v>5854</v>
      </c>
    </row>
    <row r="3990" spans="1:3" x14ac:dyDescent="0.2">
      <c r="C3990" s="4" t="s">
        <v>4989</v>
      </c>
    </row>
    <row r="3991" spans="1:3" x14ac:dyDescent="0.2">
      <c r="C3991" s="4" t="s">
        <v>6310</v>
      </c>
    </row>
    <row r="3992" spans="1:3" x14ac:dyDescent="0.2">
      <c r="A3992" s="4" t="s">
        <v>8196</v>
      </c>
      <c r="B3992" s="4">
        <v>8</v>
      </c>
      <c r="C3992" s="4" t="s">
        <v>9667</v>
      </c>
    </row>
    <row r="3993" spans="1:3" x14ac:dyDescent="0.2">
      <c r="C3993" s="4" t="s">
        <v>4330</v>
      </c>
    </row>
    <row r="3994" spans="1:3" x14ac:dyDescent="0.2">
      <c r="C3994" s="4" t="s">
        <v>4208</v>
      </c>
    </row>
    <row r="3995" spans="1:3" x14ac:dyDescent="0.2">
      <c r="C3995" s="4" t="s">
        <v>5951</v>
      </c>
    </row>
    <row r="3996" spans="1:3" x14ac:dyDescent="0.2">
      <c r="C3996" s="4" t="s">
        <v>5836</v>
      </c>
    </row>
    <row r="3997" spans="1:3" x14ac:dyDescent="0.2">
      <c r="C3997" s="4" t="s">
        <v>2707</v>
      </c>
    </row>
    <row r="3998" spans="1:3" x14ac:dyDescent="0.2">
      <c r="C3998" s="4" t="s">
        <v>1646</v>
      </c>
    </row>
    <row r="3999" spans="1:3" x14ac:dyDescent="0.2">
      <c r="C3999" s="4" t="s">
        <v>7481</v>
      </c>
    </row>
    <row r="4000" spans="1:3" x14ac:dyDescent="0.2">
      <c r="A4000" s="4" t="s">
        <v>8208</v>
      </c>
      <c r="B4000" s="4">
        <v>7</v>
      </c>
      <c r="C4000" s="4" t="s">
        <v>4157</v>
      </c>
    </row>
    <row r="4001" spans="1:3" x14ac:dyDescent="0.2">
      <c r="C4001" s="4" t="s">
        <v>6305</v>
      </c>
    </row>
    <row r="4002" spans="1:3" x14ac:dyDescent="0.2">
      <c r="C4002" s="4" t="s">
        <v>10089</v>
      </c>
    </row>
    <row r="4003" spans="1:3" x14ac:dyDescent="0.2">
      <c r="C4003" s="4" t="s">
        <v>6683</v>
      </c>
    </row>
    <row r="4004" spans="1:3" x14ac:dyDescent="0.2">
      <c r="C4004" s="4" t="s">
        <v>660</v>
      </c>
    </row>
    <row r="4005" spans="1:3" x14ac:dyDescent="0.2">
      <c r="C4005" s="4" t="s">
        <v>9615</v>
      </c>
    </row>
    <row r="4006" spans="1:3" x14ac:dyDescent="0.2">
      <c r="C4006" s="4" t="s">
        <v>427</v>
      </c>
    </row>
    <row r="4007" spans="1:3" x14ac:dyDescent="0.2">
      <c r="A4007" s="4" t="s">
        <v>8122</v>
      </c>
      <c r="B4007" s="4">
        <v>3</v>
      </c>
      <c r="C4007" s="4" t="s">
        <v>7659</v>
      </c>
    </row>
    <row r="4008" spans="1:3" x14ac:dyDescent="0.2">
      <c r="C4008" s="4" t="s">
        <v>9094</v>
      </c>
    </row>
    <row r="4009" spans="1:3" x14ac:dyDescent="0.2">
      <c r="C4009" s="4" t="s">
        <v>4900</v>
      </c>
    </row>
    <row r="4010" spans="1:3" x14ac:dyDescent="0.2">
      <c r="A4010" s="4" t="s">
        <v>8152</v>
      </c>
      <c r="B4010" s="4">
        <v>9</v>
      </c>
      <c r="C4010" s="4" t="s">
        <v>10270</v>
      </c>
    </row>
    <row r="4011" spans="1:3" x14ac:dyDescent="0.2">
      <c r="C4011" s="4" t="s">
        <v>3109</v>
      </c>
    </row>
    <row r="4012" spans="1:3" x14ac:dyDescent="0.2">
      <c r="C4012" s="4" t="s">
        <v>10462</v>
      </c>
    </row>
    <row r="4013" spans="1:3" x14ac:dyDescent="0.2">
      <c r="C4013" s="4" t="s">
        <v>3937</v>
      </c>
    </row>
    <row r="4014" spans="1:3" x14ac:dyDescent="0.2">
      <c r="C4014" s="4" t="s">
        <v>6902</v>
      </c>
    </row>
    <row r="4015" spans="1:3" x14ac:dyDescent="0.2">
      <c r="C4015" s="4" t="s">
        <v>2457</v>
      </c>
    </row>
    <row r="4016" spans="1:3" x14ac:dyDescent="0.2">
      <c r="C4016" s="4" t="s">
        <v>5261</v>
      </c>
    </row>
    <row r="4017" spans="1:3" x14ac:dyDescent="0.2">
      <c r="C4017" s="4" t="s">
        <v>9366</v>
      </c>
    </row>
    <row r="4018" spans="1:3" x14ac:dyDescent="0.2">
      <c r="C4018" s="4" t="s">
        <v>5175</v>
      </c>
    </row>
    <row r="4019" spans="1:3" x14ac:dyDescent="0.2">
      <c r="A4019" s="4" t="s">
        <v>8175</v>
      </c>
      <c r="B4019" s="4">
        <v>7</v>
      </c>
      <c r="C4019" s="4" t="s">
        <v>1406</v>
      </c>
    </row>
    <row r="4020" spans="1:3" x14ac:dyDescent="0.2">
      <c r="C4020" s="4" t="s">
        <v>670</v>
      </c>
    </row>
    <row r="4021" spans="1:3" x14ac:dyDescent="0.2">
      <c r="C4021" s="4" t="s">
        <v>2738</v>
      </c>
    </row>
    <row r="4022" spans="1:3" x14ac:dyDescent="0.2">
      <c r="C4022" s="4" t="s">
        <v>2562</v>
      </c>
    </row>
    <row r="4023" spans="1:3" x14ac:dyDescent="0.2">
      <c r="C4023" s="4" t="s">
        <v>9048</v>
      </c>
    </row>
    <row r="4024" spans="1:3" x14ac:dyDescent="0.2">
      <c r="C4024" s="4" t="s">
        <v>2255</v>
      </c>
    </row>
    <row r="4025" spans="1:3" x14ac:dyDescent="0.2">
      <c r="C4025" s="4" t="s">
        <v>6826</v>
      </c>
    </row>
    <row r="4026" spans="1:3" x14ac:dyDescent="0.2">
      <c r="A4026" s="4" t="s">
        <v>8217</v>
      </c>
      <c r="B4026" s="4">
        <v>10</v>
      </c>
      <c r="C4026" s="4" t="s">
        <v>4567</v>
      </c>
    </row>
    <row r="4027" spans="1:3" x14ac:dyDescent="0.2">
      <c r="C4027" s="4" t="s">
        <v>4916</v>
      </c>
    </row>
    <row r="4028" spans="1:3" x14ac:dyDescent="0.2">
      <c r="C4028" s="4" t="s">
        <v>5125</v>
      </c>
    </row>
    <row r="4029" spans="1:3" x14ac:dyDescent="0.2">
      <c r="C4029" s="4" t="s">
        <v>392</v>
      </c>
    </row>
    <row r="4030" spans="1:3" x14ac:dyDescent="0.2">
      <c r="C4030" s="4" t="s">
        <v>5841</v>
      </c>
    </row>
    <row r="4031" spans="1:3" x14ac:dyDescent="0.2">
      <c r="C4031" s="4" t="s">
        <v>10003</v>
      </c>
    </row>
    <row r="4032" spans="1:3" x14ac:dyDescent="0.2">
      <c r="C4032" s="4" t="s">
        <v>4418</v>
      </c>
    </row>
    <row r="4033" spans="1:3" x14ac:dyDescent="0.2">
      <c r="C4033" s="4" t="s">
        <v>6289</v>
      </c>
    </row>
    <row r="4034" spans="1:3" x14ac:dyDescent="0.2">
      <c r="C4034" s="4" t="s">
        <v>4185</v>
      </c>
    </row>
    <row r="4035" spans="1:3" x14ac:dyDescent="0.2">
      <c r="C4035" s="4" t="s">
        <v>4020</v>
      </c>
    </row>
    <row r="4036" spans="1:3" x14ac:dyDescent="0.2">
      <c r="A4036" s="4" t="s">
        <v>8126</v>
      </c>
      <c r="B4036" s="4">
        <v>7</v>
      </c>
      <c r="C4036" s="4" t="s">
        <v>7028</v>
      </c>
    </row>
    <row r="4037" spans="1:3" x14ac:dyDescent="0.2">
      <c r="C4037" s="4" t="s">
        <v>3609</v>
      </c>
    </row>
    <row r="4038" spans="1:3" x14ac:dyDescent="0.2">
      <c r="C4038" s="4" t="s">
        <v>8456</v>
      </c>
    </row>
    <row r="4039" spans="1:3" x14ac:dyDescent="0.2">
      <c r="C4039" s="4" t="s">
        <v>3432</v>
      </c>
    </row>
    <row r="4040" spans="1:3" x14ac:dyDescent="0.2">
      <c r="C4040" s="4" t="s">
        <v>7651</v>
      </c>
    </row>
    <row r="4041" spans="1:3" x14ac:dyDescent="0.2">
      <c r="C4041" s="4" t="s">
        <v>10337</v>
      </c>
    </row>
    <row r="4042" spans="1:3" x14ac:dyDescent="0.2">
      <c r="C4042" s="4" t="s">
        <v>2291</v>
      </c>
    </row>
    <row r="4043" spans="1:3" x14ac:dyDescent="0.2">
      <c r="A4043" s="4" t="s">
        <v>8159</v>
      </c>
      <c r="B4043" s="4">
        <v>8</v>
      </c>
      <c r="C4043" s="4" t="s">
        <v>3605</v>
      </c>
    </row>
    <row r="4044" spans="1:3" x14ac:dyDescent="0.2">
      <c r="C4044" s="4" t="s">
        <v>2959</v>
      </c>
    </row>
    <row r="4045" spans="1:3" x14ac:dyDescent="0.2">
      <c r="C4045" s="4" t="s">
        <v>3882</v>
      </c>
    </row>
    <row r="4046" spans="1:3" x14ac:dyDescent="0.2">
      <c r="C4046" s="4" t="s">
        <v>9034</v>
      </c>
    </row>
    <row r="4047" spans="1:3" x14ac:dyDescent="0.2">
      <c r="C4047" s="4" t="s">
        <v>6105</v>
      </c>
    </row>
    <row r="4048" spans="1:3" x14ac:dyDescent="0.2">
      <c r="C4048" s="4" t="s">
        <v>1365</v>
      </c>
    </row>
    <row r="4049" spans="1:3" x14ac:dyDescent="0.2">
      <c r="C4049" s="4" t="s">
        <v>10254</v>
      </c>
    </row>
    <row r="4050" spans="1:3" x14ac:dyDescent="0.2">
      <c r="C4050" s="4" t="s">
        <v>9707</v>
      </c>
    </row>
    <row r="4051" spans="1:3" x14ac:dyDescent="0.2">
      <c r="A4051" s="4" t="s">
        <v>8185</v>
      </c>
      <c r="B4051" s="4">
        <v>19</v>
      </c>
      <c r="C4051" s="4" t="s">
        <v>3831</v>
      </c>
    </row>
    <row r="4052" spans="1:3" x14ac:dyDescent="0.2">
      <c r="C4052" s="4" t="s">
        <v>5090</v>
      </c>
    </row>
    <row r="4053" spans="1:3" x14ac:dyDescent="0.2">
      <c r="C4053" s="4" t="s">
        <v>9352</v>
      </c>
    </row>
    <row r="4054" spans="1:3" x14ac:dyDescent="0.2">
      <c r="C4054" s="4" t="s">
        <v>9688</v>
      </c>
    </row>
    <row r="4055" spans="1:3" x14ac:dyDescent="0.2">
      <c r="C4055" s="4" t="s">
        <v>2997</v>
      </c>
    </row>
    <row r="4056" spans="1:3" x14ac:dyDescent="0.2">
      <c r="C4056" s="4" t="s">
        <v>1012</v>
      </c>
    </row>
    <row r="4057" spans="1:3" x14ac:dyDescent="0.2">
      <c r="C4057" s="4" t="s">
        <v>7857</v>
      </c>
    </row>
    <row r="4058" spans="1:3" x14ac:dyDescent="0.2">
      <c r="C4058" s="4" t="s">
        <v>9622</v>
      </c>
    </row>
    <row r="4059" spans="1:3" x14ac:dyDescent="0.2">
      <c r="C4059" s="4" t="s">
        <v>5273</v>
      </c>
    </row>
    <row r="4060" spans="1:3" x14ac:dyDescent="0.2">
      <c r="C4060" s="4" t="s">
        <v>4256</v>
      </c>
    </row>
    <row r="4061" spans="1:3" x14ac:dyDescent="0.2">
      <c r="C4061" s="4" t="s">
        <v>4773</v>
      </c>
    </row>
    <row r="4062" spans="1:3" x14ac:dyDescent="0.2">
      <c r="C4062" s="4" t="s">
        <v>10155</v>
      </c>
    </row>
    <row r="4063" spans="1:3" x14ac:dyDescent="0.2">
      <c r="C4063" s="4" t="s">
        <v>6301</v>
      </c>
    </row>
    <row r="4064" spans="1:3" x14ac:dyDescent="0.2">
      <c r="C4064" s="4" t="s">
        <v>6268</v>
      </c>
    </row>
    <row r="4065" spans="1:3" x14ac:dyDescent="0.2">
      <c r="C4065" s="4" t="s">
        <v>1035</v>
      </c>
    </row>
    <row r="4066" spans="1:3" x14ac:dyDescent="0.2">
      <c r="C4066" s="4" t="s">
        <v>1241</v>
      </c>
    </row>
    <row r="4067" spans="1:3" x14ac:dyDescent="0.2">
      <c r="C4067" s="4" t="s">
        <v>7336</v>
      </c>
    </row>
    <row r="4068" spans="1:3" x14ac:dyDescent="0.2">
      <c r="C4068" s="4" t="s">
        <v>3766</v>
      </c>
    </row>
    <row r="4069" spans="1:3" x14ac:dyDescent="0.2">
      <c r="C4069" s="4" t="s">
        <v>7411</v>
      </c>
    </row>
    <row r="4070" spans="1:3" x14ac:dyDescent="0.2">
      <c r="A4070" s="4" t="s">
        <v>8129</v>
      </c>
      <c r="B4070" s="4">
        <v>7</v>
      </c>
      <c r="C4070" s="4" t="s">
        <v>4260</v>
      </c>
    </row>
    <row r="4071" spans="1:3" x14ac:dyDescent="0.2">
      <c r="C4071" s="4" t="s">
        <v>1797</v>
      </c>
    </row>
    <row r="4072" spans="1:3" x14ac:dyDescent="0.2">
      <c r="C4072" s="4" t="s">
        <v>7649</v>
      </c>
    </row>
    <row r="4073" spans="1:3" x14ac:dyDescent="0.2">
      <c r="C4073" s="4" t="s">
        <v>8612</v>
      </c>
    </row>
    <row r="4074" spans="1:3" x14ac:dyDescent="0.2">
      <c r="C4074" s="4" t="s">
        <v>4738</v>
      </c>
    </row>
    <row r="4075" spans="1:3" x14ac:dyDescent="0.2">
      <c r="C4075" s="4" t="s">
        <v>6709</v>
      </c>
    </row>
    <row r="4076" spans="1:3" x14ac:dyDescent="0.2">
      <c r="C4076" s="4" t="s">
        <v>4524</v>
      </c>
    </row>
    <row r="4077" spans="1:3" x14ac:dyDescent="0.2">
      <c r="A4077" s="4" t="s">
        <v>8165</v>
      </c>
      <c r="B4077" s="4">
        <v>9</v>
      </c>
      <c r="C4077" s="4" t="s">
        <v>2135</v>
      </c>
    </row>
    <row r="4078" spans="1:3" x14ac:dyDescent="0.2">
      <c r="C4078" s="4" t="s">
        <v>4838</v>
      </c>
    </row>
    <row r="4079" spans="1:3" x14ac:dyDescent="0.2">
      <c r="C4079" s="4" t="s">
        <v>2441</v>
      </c>
    </row>
    <row r="4080" spans="1:3" x14ac:dyDescent="0.2">
      <c r="C4080" s="4" t="s">
        <v>3474</v>
      </c>
    </row>
    <row r="4081" spans="1:3" x14ac:dyDescent="0.2">
      <c r="C4081" s="4" t="s">
        <v>10134</v>
      </c>
    </row>
    <row r="4082" spans="1:3" x14ac:dyDescent="0.2">
      <c r="C4082" s="4" t="s">
        <v>5459</v>
      </c>
    </row>
    <row r="4083" spans="1:3" x14ac:dyDescent="0.2">
      <c r="C4083" s="4" t="s">
        <v>1084</v>
      </c>
    </row>
    <row r="4084" spans="1:3" x14ac:dyDescent="0.2">
      <c r="C4084" s="4" t="s">
        <v>1499</v>
      </c>
    </row>
    <row r="4085" spans="1:3" x14ac:dyDescent="0.2">
      <c r="C4085" s="4" t="s">
        <v>686</v>
      </c>
    </row>
    <row r="4086" spans="1:3" x14ac:dyDescent="0.2">
      <c r="A4086" s="4" t="s">
        <v>8190</v>
      </c>
      <c r="B4086" s="4">
        <v>11</v>
      </c>
      <c r="C4086" s="4" t="s">
        <v>6664</v>
      </c>
    </row>
    <row r="4087" spans="1:3" x14ac:dyDescent="0.2">
      <c r="C4087" s="4" t="s">
        <v>6602</v>
      </c>
    </row>
    <row r="4088" spans="1:3" x14ac:dyDescent="0.2">
      <c r="C4088" s="4" t="s">
        <v>1886</v>
      </c>
    </row>
    <row r="4089" spans="1:3" x14ac:dyDescent="0.2">
      <c r="C4089" s="4" t="s">
        <v>4889</v>
      </c>
    </row>
    <row r="4090" spans="1:3" x14ac:dyDescent="0.2">
      <c r="C4090" s="4" t="s">
        <v>5177</v>
      </c>
    </row>
    <row r="4091" spans="1:3" x14ac:dyDescent="0.2">
      <c r="C4091" s="4" t="s">
        <v>9297</v>
      </c>
    </row>
    <row r="4092" spans="1:3" x14ac:dyDescent="0.2">
      <c r="C4092" s="4" t="s">
        <v>10618</v>
      </c>
    </row>
    <row r="4093" spans="1:3" x14ac:dyDescent="0.2">
      <c r="C4093" s="4" t="s">
        <v>3841</v>
      </c>
    </row>
    <row r="4094" spans="1:3" x14ac:dyDescent="0.2">
      <c r="C4094" s="4" t="s">
        <v>1164</v>
      </c>
    </row>
    <row r="4095" spans="1:3" x14ac:dyDescent="0.2">
      <c r="C4095" s="4" t="s">
        <v>9053</v>
      </c>
    </row>
    <row r="4096" spans="1:3" x14ac:dyDescent="0.2">
      <c r="C4096" s="4" t="s">
        <v>1933</v>
      </c>
    </row>
    <row r="4097" spans="1:3" x14ac:dyDescent="0.2">
      <c r="A4097" s="4" t="s">
        <v>8070</v>
      </c>
      <c r="B4097" s="4">
        <v>24</v>
      </c>
      <c r="C4097" s="4" t="s">
        <v>5952</v>
      </c>
    </row>
    <row r="4098" spans="1:3" x14ac:dyDescent="0.2">
      <c r="C4098" s="4" t="s">
        <v>4520</v>
      </c>
    </row>
    <row r="4099" spans="1:3" x14ac:dyDescent="0.2">
      <c r="C4099" s="4" t="s">
        <v>5183</v>
      </c>
    </row>
    <row r="4100" spans="1:3" x14ac:dyDescent="0.2">
      <c r="C4100" s="4" t="s">
        <v>5970</v>
      </c>
    </row>
    <row r="4101" spans="1:3" x14ac:dyDescent="0.2">
      <c r="C4101" s="4" t="s">
        <v>4801</v>
      </c>
    </row>
    <row r="4102" spans="1:3" x14ac:dyDescent="0.2">
      <c r="C4102" s="4" t="s">
        <v>3131</v>
      </c>
    </row>
    <row r="4103" spans="1:3" x14ac:dyDescent="0.2">
      <c r="C4103" s="4" t="s">
        <v>7554</v>
      </c>
    </row>
    <row r="4104" spans="1:3" x14ac:dyDescent="0.2">
      <c r="C4104" s="4" t="s">
        <v>10479</v>
      </c>
    </row>
    <row r="4105" spans="1:3" x14ac:dyDescent="0.2">
      <c r="C4105" s="4" t="s">
        <v>4833</v>
      </c>
    </row>
    <row r="4106" spans="1:3" x14ac:dyDescent="0.2">
      <c r="C4106" s="4" t="s">
        <v>7365</v>
      </c>
    </row>
    <row r="4107" spans="1:3" x14ac:dyDescent="0.2">
      <c r="C4107" s="4" t="s">
        <v>6824</v>
      </c>
    </row>
    <row r="4108" spans="1:3" x14ac:dyDescent="0.2">
      <c r="C4108" s="4" t="s">
        <v>5068</v>
      </c>
    </row>
    <row r="4109" spans="1:3" x14ac:dyDescent="0.2">
      <c r="C4109" s="4" t="s">
        <v>5621</v>
      </c>
    </row>
    <row r="4110" spans="1:3" x14ac:dyDescent="0.2">
      <c r="C4110" s="4" t="s">
        <v>6388</v>
      </c>
    </row>
    <row r="4111" spans="1:3" x14ac:dyDescent="0.2">
      <c r="C4111" s="4" t="s">
        <v>5217</v>
      </c>
    </row>
    <row r="4112" spans="1:3" x14ac:dyDescent="0.2">
      <c r="C4112" s="4" t="s">
        <v>3002</v>
      </c>
    </row>
    <row r="4113" spans="1:3" x14ac:dyDescent="0.2">
      <c r="C4113" s="4" t="s">
        <v>4729</v>
      </c>
    </row>
    <row r="4114" spans="1:3" x14ac:dyDescent="0.2">
      <c r="C4114" s="4" t="s">
        <v>6660</v>
      </c>
    </row>
    <row r="4115" spans="1:3" x14ac:dyDescent="0.2">
      <c r="C4115" s="4" t="s">
        <v>10492</v>
      </c>
    </row>
    <row r="4116" spans="1:3" x14ac:dyDescent="0.2">
      <c r="C4116" s="4" t="s">
        <v>3434</v>
      </c>
    </row>
    <row r="4117" spans="1:3" x14ac:dyDescent="0.2">
      <c r="C4117" s="4" t="s">
        <v>4814</v>
      </c>
    </row>
    <row r="4118" spans="1:3" x14ac:dyDescent="0.2">
      <c r="C4118" s="4" t="s">
        <v>2739</v>
      </c>
    </row>
    <row r="4119" spans="1:3" x14ac:dyDescent="0.2">
      <c r="C4119" s="4" t="s">
        <v>4828</v>
      </c>
    </row>
    <row r="4120" spans="1:3" x14ac:dyDescent="0.2">
      <c r="C4120" s="4" t="s">
        <v>5087</v>
      </c>
    </row>
    <row r="4121" spans="1:3" x14ac:dyDescent="0.2">
      <c r="A4121" s="4" t="s">
        <v>8097</v>
      </c>
      <c r="B4121" s="4">
        <v>25</v>
      </c>
      <c r="C4121" s="4" t="s">
        <v>7955</v>
      </c>
    </row>
    <row r="4122" spans="1:3" x14ac:dyDescent="0.2">
      <c r="C4122" s="4" t="s">
        <v>3945</v>
      </c>
    </row>
    <row r="4123" spans="1:3" x14ac:dyDescent="0.2">
      <c r="C4123" s="4" t="s">
        <v>2399</v>
      </c>
    </row>
    <row r="4124" spans="1:3" x14ac:dyDescent="0.2">
      <c r="C4124" s="4" t="s">
        <v>4569</v>
      </c>
    </row>
    <row r="4125" spans="1:3" x14ac:dyDescent="0.2">
      <c r="C4125" s="4" t="s">
        <v>1510</v>
      </c>
    </row>
    <row r="4126" spans="1:3" x14ac:dyDescent="0.2">
      <c r="C4126" s="4" t="s">
        <v>7715</v>
      </c>
    </row>
    <row r="4127" spans="1:3" x14ac:dyDescent="0.2">
      <c r="C4127" s="4" t="s">
        <v>5154</v>
      </c>
    </row>
    <row r="4128" spans="1:3" x14ac:dyDescent="0.2">
      <c r="C4128" s="4" t="s">
        <v>2837</v>
      </c>
    </row>
    <row r="4129" spans="3:3" x14ac:dyDescent="0.2">
      <c r="C4129" s="4" t="s">
        <v>2691</v>
      </c>
    </row>
    <row r="4130" spans="3:3" x14ac:dyDescent="0.2">
      <c r="C4130" s="4" t="s">
        <v>9361</v>
      </c>
    </row>
    <row r="4131" spans="3:3" x14ac:dyDescent="0.2">
      <c r="C4131" s="4" t="s">
        <v>6691</v>
      </c>
    </row>
    <row r="4132" spans="3:3" x14ac:dyDescent="0.2">
      <c r="C4132" s="4" t="s">
        <v>7127</v>
      </c>
    </row>
    <row r="4133" spans="3:3" x14ac:dyDescent="0.2">
      <c r="C4133" s="4" t="s">
        <v>6017</v>
      </c>
    </row>
    <row r="4134" spans="3:3" x14ac:dyDescent="0.2">
      <c r="C4134" s="4" t="s">
        <v>7036</v>
      </c>
    </row>
    <row r="4135" spans="3:3" x14ac:dyDescent="0.2">
      <c r="C4135" s="4" t="s">
        <v>78</v>
      </c>
    </row>
    <row r="4136" spans="3:3" x14ac:dyDescent="0.2">
      <c r="C4136" s="4" t="s">
        <v>5148</v>
      </c>
    </row>
    <row r="4137" spans="3:3" x14ac:dyDescent="0.2">
      <c r="C4137" s="4" t="s">
        <v>6140</v>
      </c>
    </row>
    <row r="4138" spans="3:3" x14ac:dyDescent="0.2">
      <c r="C4138" s="4" t="s">
        <v>5575</v>
      </c>
    </row>
    <row r="4139" spans="3:3" x14ac:dyDescent="0.2">
      <c r="C4139" s="4" t="s">
        <v>5673</v>
      </c>
    </row>
    <row r="4140" spans="3:3" x14ac:dyDescent="0.2">
      <c r="C4140" s="4" t="s">
        <v>1523</v>
      </c>
    </row>
    <row r="4141" spans="3:3" x14ac:dyDescent="0.2">
      <c r="C4141" s="4" t="s">
        <v>3849</v>
      </c>
    </row>
    <row r="4142" spans="3:3" x14ac:dyDescent="0.2">
      <c r="C4142" s="4" t="s">
        <v>3552</v>
      </c>
    </row>
    <row r="4143" spans="3:3" x14ac:dyDescent="0.2">
      <c r="C4143" s="4" t="s">
        <v>2402</v>
      </c>
    </row>
    <row r="4144" spans="3:3" x14ac:dyDescent="0.2">
      <c r="C4144" s="4" t="s">
        <v>3560</v>
      </c>
    </row>
    <row r="4145" spans="1:3" x14ac:dyDescent="0.2">
      <c r="C4145" s="4" t="s">
        <v>1230</v>
      </c>
    </row>
    <row r="4146" spans="1:3" x14ac:dyDescent="0.2">
      <c r="A4146" s="4" t="s">
        <v>8132</v>
      </c>
      <c r="B4146" s="4">
        <v>25</v>
      </c>
      <c r="C4146" s="4" t="s">
        <v>1546</v>
      </c>
    </row>
    <row r="4147" spans="1:3" x14ac:dyDescent="0.2">
      <c r="C4147" s="4" t="s">
        <v>4904</v>
      </c>
    </row>
    <row r="4148" spans="1:3" x14ac:dyDescent="0.2">
      <c r="C4148" s="4" t="s">
        <v>4321</v>
      </c>
    </row>
    <row r="4149" spans="1:3" x14ac:dyDescent="0.2">
      <c r="C4149" s="4" t="s">
        <v>2563</v>
      </c>
    </row>
    <row r="4150" spans="1:3" x14ac:dyDescent="0.2">
      <c r="C4150" s="4" t="s">
        <v>8978</v>
      </c>
    </row>
    <row r="4151" spans="1:3" x14ac:dyDescent="0.2">
      <c r="C4151" s="4" t="s">
        <v>4681</v>
      </c>
    </row>
    <row r="4152" spans="1:3" x14ac:dyDescent="0.2">
      <c r="C4152" s="4" t="s">
        <v>8570</v>
      </c>
    </row>
    <row r="4153" spans="1:3" x14ac:dyDescent="0.2">
      <c r="C4153" s="4" t="s">
        <v>5490</v>
      </c>
    </row>
    <row r="4154" spans="1:3" x14ac:dyDescent="0.2">
      <c r="C4154" s="4" t="s">
        <v>377</v>
      </c>
    </row>
    <row r="4155" spans="1:3" x14ac:dyDescent="0.2">
      <c r="C4155" s="4" t="s">
        <v>5911</v>
      </c>
    </row>
    <row r="4156" spans="1:3" x14ac:dyDescent="0.2">
      <c r="C4156" s="4" t="s">
        <v>6746</v>
      </c>
    </row>
    <row r="4157" spans="1:3" x14ac:dyDescent="0.2">
      <c r="C4157" s="4" t="s">
        <v>5353</v>
      </c>
    </row>
    <row r="4158" spans="1:3" x14ac:dyDescent="0.2">
      <c r="C4158" s="4" t="s">
        <v>1317</v>
      </c>
    </row>
    <row r="4159" spans="1:3" x14ac:dyDescent="0.2">
      <c r="C4159" s="4" t="s">
        <v>7360</v>
      </c>
    </row>
    <row r="4160" spans="1:3" x14ac:dyDescent="0.2">
      <c r="C4160" s="4" t="s">
        <v>8173</v>
      </c>
    </row>
    <row r="4161" spans="1:3" x14ac:dyDescent="0.2">
      <c r="C4161" s="4" t="s">
        <v>3711</v>
      </c>
    </row>
    <row r="4162" spans="1:3" x14ac:dyDescent="0.2">
      <c r="C4162" s="4" t="s">
        <v>3245</v>
      </c>
    </row>
    <row r="4163" spans="1:3" x14ac:dyDescent="0.2">
      <c r="C4163" s="4" t="s">
        <v>5453</v>
      </c>
    </row>
    <row r="4164" spans="1:3" x14ac:dyDescent="0.2">
      <c r="C4164" s="4" t="s">
        <v>4428</v>
      </c>
    </row>
    <row r="4165" spans="1:3" x14ac:dyDescent="0.2">
      <c r="C4165" s="4" t="s">
        <v>6741</v>
      </c>
    </row>
    <row r="4166" spans="1:3" x14ac:dyDescent="0.2">
      <c r="C4166" s="4" t="s">
        <v>10680</v>
      </c>
    </row>
    <row r="4167" spans="1:3" x14ac:dyDescent="0.2">
      <c r="C4167" s="4" t="s">
        <v>3563</v>
      </c>
    </row>
    <row r="4168" spans="1:3" x14ac:dyDescent="0.2">
      <c r="C4168" s="4" t="s">
        <v>9050</v>
      </c>
    </row>
    <row r="4169" spans="1:3" x14ac:dyDescent="0.2">
      <c r="C4169" s="4" t="s">
        <v>2283</v>
      </c>
    </row>
    <row r="4170" spans="1:3" x14ac:dyDescent="0.2">
      <c r="C4170" s="4" t="s">
        <v>5236</v>
      </c>
    </row>
    <row r="4171" spans="1:3" x14ac:dyDescent="0.2">
      <c r="A4171" s="4" t="s">
        <v>8320</v>
      </c>
      <c r="B4171" s="4">
        <v>35</v>
      </c>
      <c r="C4171" s="4" t="s">
        <v>587</v>
      </c>
    </row>
    <row r="4172" spans="1:3" x14ac:dyDescent="0.2">
      <c r="C4172" s="4" t="s">
        <v>673</v>
      </c>
    </row>
    <row r="4173" spans="1:3" x14ac:dyDescent="0.2">
      <c r="C4173" s="4" t="s">
        <v>1480</v>
      </c>
    </row>
    <row r="4174" spans="1:3" x14ac:dyDescent="0.2">
      <c r="C4174" s="4" t="s">
        <v>643</v>
      </c>
    </row>
    <row r="4175" spans="1:3" x14ac:dyDescent="0.2">
      <c r="C4175" s="4" t="s">
        <v>2151</v>
      </c>
    </row>
    <row r="4176" spans="1:3" x14ac:dyDescent="0.2">
      <c r="C4176" s="4" t="s">
        <v>9722</v>
      </c>
    </row>
    <row r="4177" spans="3:3" x14ac:dyDescent="0.2">
      <c r="C4177" s="4" t="s">
        <v>933</v>
      </c>
    </row>
    <row r="4178" spans="3:3" x14ac:dyDescent="0.2">
      <c r="C4178" s="4" t="s">
        <v>82</v>
      </c>
    </row>
    <row r="4179" spans="3:3" x14ac:dyDescent="0.2">
      <c r="C4179" s="4" t="s">
        <v>8835</v>
      </c>
    </row>
    <row r="4180" spans="3:3" x14ac:dyDescent="0.2">
      <c r="C4180" s="4" t="s">
        <v>5456</v>
      </c>
    </row>
    <row r="4181" spans="3:3" x14ac:dyDescent="0.2">
      <c r="C4181" s="4" t="s">
        <v>9960</v>
      </c>
    </row>
    <row r="4182" spans="3:3" x14ac:dyDescent="0.2">
      <c r="C4182" s="4" t="s">
        <v>134</v>
      </c>
    </row>
    <row r="4183" spans="3:3" x14ac:dyDescent="0.2">
      <c r="C4183" s="4" t="s">
        <v>3452</v>
      </c>
    </row>
    <row r="4184" spans="3:3" x14ac:dyDescent="0.2">
      <c r="C4184" s="4" t="s">
        <v>4393</v>
      </c>
    </row>
    <row r="4185" spans="3:3" x14ac:dyDescent="0.2">
      <c r="C4185" s="4" t="s">
        <v>4381</v>
      </c>
    </row>
    <row r="4186" spans="3:3" x14ac:dyDescent="0.2">
      <c r="C4186" s="4" t="s">
        <v>1935</v>
      </c>
    </row>
    <row r="4187" spans="3:3" x14ac:dyDescent="0.2">
      <c r="C4187" s="4" t="s">
        <v>4817</v>
      </c>
    </row>
    <row r="4188" spans="3:3" x14ac:dyDescent="0.2">
      <c r="C4188" s="4" t="s">
        <v>4850</v>
      </c>
    </row>
    <row r="4189" spans="3:3" x14ac:dyDescent="0.2">
      <c r="C4189" s="4" t="s">
        <v>3599</v>
      </c>
    </row>
    <row r="4190" spans="3:3" x14ac:dyDescent="0.2">
      <c r="C4190" s="4" t="s">
        <v>698</v>
      </c>
    </row>
    <row r="4191" spans="3:3" x14ac:dyDescent="0.2">
      <c r="C4191" s="4" t="s">
        <v>754</v>
      </c>
    </row>
    <row r="4192" spans="3:3" x14ac:dyDescent="0.2">
      <c r="C4192" s="4" t="s">
        <v>111</v>
      </c>
    </row>
    <row r="4193" spans="1:3" x14ac:dyDescent="0.2">
      <c r="C4193" s="4" t="s">
        <v>10203</v>
      </c>
    </row>
    <row r="4194" spans="1:3" x14ac:dyDescent="0.2">
      <c r="C4194" s="4" t="s">
        <v>2298</v>
      </c>
    </row>
    <row r="4195" spans="1:3" x14ac:dyDescent="0.2">
      <c r="C4195" s="4" t="s">
        <v>4990</v>
      </c>
    </row>
    <row r="4196" spans="1:3" x14ac:dyDescent="0.2">
      <c r="C4196" s="4" t="s">
        <v>3568</v>
      </c>
    </row>
    <row r="4197" spans="1:3" x14ac:dyDescent="0.2">
      <c r="C4197" s="4" t="s">
        <v>9278</v>
      </c>
    </row>
    <row r="4198" spans="1:3" x14ac:dyDescent="0.2">
      <c r="C4198" s="4" t="s">
        <v>9661</v>
      </c>
    </row>
    <row r="4199" spans="1:3" x14ac:dyDescent="0.2">
      <c r="C4199" s="4" t="s">
        <v>5214</v>
      </c>
    </row>
    <row r="4200" spans="1:3" x14ac:dyDescent="0.2">
      <c r="C4200" s="4" t="s">
        <v>1633</v>
      </c>
    </row>
    <row r="4201" spans="1:3" x14ac:dyDescent="0.2">
      <c r="C4201" s="4" t="s">
        <v>2249</v>
      </c>
    </row>
    <row r="4202" spans="1:3" x14ac:dyDescent="0.2">
      <c r="C4202" s="4" t="s">
        <v>152</v>
      </c>
    </row>
    <row r="4203" spans="1:3" x14ac:dyDescent="0.2">
      <c r="C4203" s="4" t="s">
        <v>5103</v>
      </c>
    </row>
    <row r="4204" spans="1:3" x14ac:dyDescent="0.2">
      <c r="C4204" s="4" t="s">
        <v>10277</v>
      </c>
    </row>
    <row r="4205" spans="1:3" x14ac:dyDescent="0.2">
      <c r="C4205" s="4" t="s">
        <v>4093</v>
      </c>
    </row>
    <row r="4206" spans="1:3" x14ac:dyDescent="0.2">
      <c r="A4206" s="4" t="s">
        <v>8269</v>
      </c>
      <c r="B4206" s="4">
        <v>9</v>
      </c>
      <c r="C4206" s="4" t="s">
        <v>1216</v>
      </c>
    </row>
    <row r="4207" spans="1:3" x14ac:dyDescent="0.2">
      <c r="C4207" s="4" t="s">
        <v>3310</v>
      </c>
    </row>
    <row r="4208" spans="1:3" x14ac:dyDescent="0.2">
      <c r="C4208" s="4" t="s">
        <v>2212</v>
      </c>
    </row>
    <row r="4209" spans="1:3" x14ac:dyDescent="0.2">
      <c r="C4209" s="4" t="s">
        <v>6015</v>
      </c>
    </row>
    <row r="4210" spans="1:3" x14ac:dyDescent="0.2">
      <c r="C4210" s="4" t="s">
        <v>5585</v>
      </c>
    </row>
    <row r="4211" spans="1:3" x14ac:dyDescent="0.2">
      <c r="C4211" s="4" t="s">
        <v>5599</v>
      </c>
    </row>
    <row r="4212" spans="1:3" x14ac:dyDescent="0.2">
      <c r="C4212" s="4" t="s">
        <v>6856</v>
      </c>
    </row>
    <row r="4213" spans="1:3" x14ac:dyDescent="0.2">
      <c r="C4213" s="4" t="s">
        <v>595</v>
      </c>
    </row>
    <row r="4214" spans="1:3" x14ac:dyDescent="0.2">
      <c r="C4214" s="4" t="s">
        <v>1687</v>
      </c>
    </row>
    <row r="4215" spans="1:3" x14ac:dyDescent="0.2">
      <c r="A4215" s="4" t="s">
        <v>8294</v>
      </c>
      <c r="B4215" s="4">
        <v>4</v>
      </c>
      <c r="C4215" s="4" t="s">
        <v>4981</v>
      </c>
    </row>
    <row r="4216" spans="1:3" x14ac:dyDescent="0.2">
      <c r="C4216" s="4" t="s">
        <v>4717</v>
      </c>
    </row>
    <row r="4217" spans="1:3" x14ac:dyDescent="0.2">
      <c r="C4217" s="4" t="s">
        <v>1447</v>
      </c>
    </row>
    <row r="4218" spans="1:3" x14ac:dyDescent="0.2">
      <c r="C4218" s="4" t="s">
        <v>2095</v>
      </c>
    </row>
    <row r="4219" spans="1:3" x14ac:dyDescent="0.2">
      <c r="A4219" s="4" t="s">
        <v>8304</v>
      </c>
      <c r="B4219" s="4">
        <v>7</v>
      </c>
      <c r="C4219" s="4" t="s">
        <v>3999</v>
      </c>
    </row>
    <row r="4220" spans="1:3" x14ac:dyDescent="0.2">
      <c r="C4220" s="4" t="s">
        <v>5294</v>
      </c>
    </row>
    <row r="4221" spans="1:3" x14ac:dyDescent="0.2">
      <c r="C4221" s="4" t="s">
        <v>5487</v>
      </c>
    </row>
    <row r="4222" spans="1:3" x14ac:dyDescent="0.2">
      <c r="C4222" s="4" t="s">
        <v>10094</v>
      </c>
    </row>
    <row r="4223" spans="1:3" x14ac:dyDescent="0.2">
      <c r="C4223" s="4" t="s">
        <v>3189</v>
      </c>
    </row>
    <row r="4224" spans="1:3" x14ac:dyDescent="0.2">
      <c r="C4224" s="4" t="s">
        <v>2398</v>
      </c>
    </row>
    <row r="4225" spans="1:3" x14ac:dyDescent="0.2">
      <c r="C4225" s="4" t="s">
        <v>9398</v>
      </c>
    </row>
    <row r="4226" spans="1:3" x14ac:dyDescent="0.2">
      <c r="A4226" s="4" t="s">
        <v>8275</v>
      </c>
      <c r="B4226" s="4">
        <v>7</v>
      </c>
      <c r="C4226" s="4" t="s">
        <v>1730</v>
      </c>
    </row>
    <row r="4227" spans="1:3" x14ac:dyDescent="0.2">
      <c r="C4227" s="4" t="s">
        <v>787</v>
      </c>
    </row>
    <row r="4228" spans="1:3" x14ac:dyDescent="0.2">
      <c r="C4228" s="4" t="s">
        <v>2220</v>
      </c>
    </row>
    <row r="4229" spans="1:3" x14ac:dyDescent="0.2">
      <c r="C4229" s="4" t="s">
        <v>9586</v>
      </c>
    </row>
    <row r="4230" spans="1:3" x14ac:dyDescent="0.2">
      <c r="C4230" s="4" t="s">
        <v>2217</v>
      </c>
    </row>
    <row r="4231" spans="1:3" x14ac:dyDescent="0.2">
      <c r="C4231" s="4" t="s">
        <v>5274</v>
      </c>
    </row>
    <row r="4232" spans="1:3" x14ac:dyDescent="0.2">
      <c r="C4232" s="4" t="s">
        <v>10411</v>
      </c>
    </row>
    <row r="4233" spans="1:3" x14ac:dyDescent="0.2">
      <c r="A4233" s="4" t="s">
        <v>8295</v>
      </c>
      <c r="B4233" s="4">
        <v>9</v>
      </c>
      <c r="C4233" s="4" t="s">
        <v>4193</v>
      </c>
    </row>
    <row r="4234" spans="1:3" x14ac:dyDescent="0.2">
      <c r="C4234" s="4" t="s">
        <v>2538</v>
      </c>
    </row>
    <row r="4235" spans="1:3" x14ac:dyDescent="0.2">
      <c r="C4235" s="4" t="s">
        <v>5130</v>
      </c>
    </row>
    <row r="4236" spans="1:3" x14ac:dyDescent="0.2">
      <c r="C4236" s="4" t="s">
        <v>4206</v>
      </c>
    </row>
    <row r="4237" spans="1:3" x14ac:dyDescent="0.2">
      <c r="C4237" s="4" t="s">
        <v>736</v>
      </c>
    </row>
    <row r="4238" spans="1:3" x14ac:dyDescent="0.2">
      <c r="C4238" s="4" t="s">
        <v>764</v>
      </c>
    </row>
    <row r="4239" spans="1:3" x14ac:dyDescent="0.2">
      <c r="C4239" s="4" t="s">
        <v>8924</v>
      </c>
    </row>
    <row r="4240" spans="1:3" x14ac:dyDescent="0.2">
      <c r="C4240" s="4" t="s">
        <v>4543</v>
      </c>
    </row>
    <row r="4241" spans="1:3" x14ac:dyDescent="0.2">
      <c r="C4241" s="4" t="s">
        <v>5940</v>
      </c>
    </row>
    <row r="4242" spans="1:3" x14ac:dyDescent="0.2">
      <c r="A4242" s="4" t="s">
        <v>8309</v>
      </c>
      <c r="B4242" s="4">
        <v>1</v>
      </c>
      <c r="C4242" s="4" t="s">
        <v>5707</v>
      </c>
    </row>
    <row r="4243" spans="1:3" x14ac:dyDescent="0.2">
      <c r="A4243" s="4" t="s">
        <v>8232</v>
      </c>
      <c r="B4243" s="4">
        <v>5</v>
      </c>
      <c r="C4243" s="4" t="s">
        <v>590</v>
      </c>
    </row>
    <row r="4244" spans="1:3" x14ac:dyDescent="0.2">
      <c r="C4244" s="4" t="s">
        <v>9211</v>
      </c>
    </row>
    <row r="4245" spans="1:3" x14ac:dyDescent="0.2">
      <c r="C4245" s="4" t="s">
        <v>3128</v>
      </c>
    </row>
    <row r="4246" spans="1:3" x14ac:dyDescent="0.2">
      <c r="C4246" s="4" t="s">
        <v>5235</v>
      </c>
    </row>
    <row r="4247" spans="1:3" x14ac:dyDescent="0.2">
      <c r="C4247" s="4" t="s">
        <v>7393</v>
      </c>
    </row>
    <row r="4248" spans="1:3" x14ac:dyDescent="0.2">
      <c r="A4248" s="4" t="s">
        <v>8243</v>
      </c>
      <c r="B4248" s="4">
        <v>6</v>
      </c>
      <c r="C4248" s="4" t="s">
        <v>5040</v>
      </c>
    </row>
    <row r="4249" spans="1:3" x14ac:dyDescent="0.2">
      <c r="C4249" s="4" t="s">
        <v>3334</v>
      </c>
    </row>
    <row r="4250" spans="1:3" x14ac:dyDescent="0.2">
      <c r="C4250" s="4" t="s">
        <v>554</v>
      </c>
    </row>
    <row r="4251" spans="1:3" x14ac:dyDescent="0.2">
      <c r="C4251" s="4" t="s">
        <v>2487</v>
      </c>
    </row>
    <row r="4252" spans="1:3" x14ac:dyDescent="0.2">
      <c r="C4252" s="4" t="s">
        <v>5246</v>
      </c>
    </row>
    <row r="4253" spans="1:3" x14ac:dyDescent="0.2">
      <c r="C4253" s="4" t="s">
        <v>6536</v>
      </c>
    </row>
    <row r="4254" spans="1:3" x14ac:dyDescent="0.2">
      <c r="A4254" s="4" t="s">
        <v>8283</v>
      </c>
      <c r="B4254" s="4">
        <v>2</v>
      </c>
      <c r="C4254" s="4" t="s">
        <v>3949</v>
      </c>
    </row>
    <row r="4255" spans="1:3" x14ac:dyDescent="0.2">
      <c r="C4255" s="4" t="s">
        <v>6554</v>
      </c>
    </row>
    <row r="4256" spans="1:3" x14ac:dyDescent="0.2">
      <c r="A4256" s="4" t="s">
        <v>8299</v>
      </c>
      <c r="B4256" s="4">
        <v>10</v>
      </c>
      <c r="C4256" s="4" t="s">
        <v>5684</v>
      </c>
    </row>
    <row r="4257" spans="1:3" x14ac:dyDescent="0.2">
      <c r="C4257" s="4" t="s">
        <v>9737</v>
      </c>
    </row>
    <row r="4258" spans="1:3" x14ac:dyDescent="0.2">
      <c r="C4258" s="4" t="s">
        <v>5923</v>
      </c>
    </row>
    <row r="4259" spans="1:3" x14ac:dyDescent="0.2">
      <c r="C4259" s="4" t="s">
        <v>8628</v>
      </c>
    </row>
    <row r="4260" spans="1:3" x14ac:dyDescent="0.2">
      <c r="C4260" s="4" t="s">
        <v>5008</v>
      </c>
    </row>
    <row r="4261" spans="1:3" x14ac:dyDescent="0.2">
      <c r="C4261" s="4" t="s">
        <v>5157</v>
      </c>
    </row>
    <row r="4262" spans="1:3" x14ac:dyDescent="0.2">
      <c r="C4262" s="4" t="s">
        <v>194</v>
      </c>
    </row>
    <row r="4263" spans="1:3" x14ac:dyDescent="0.2">
      <c r="C4263" s="4" t="s">
        <v>668</v>
      </c>
    </row>
    <row r="4264" spans="1:3" x14ac:dyDescent="0.2">
      <c r="C4264" s="4" t="s">
        <v>4143</v>
      </c>
    </row>
    <row r="4265" spans="1:3" x14ac:dyDescent="0.2">
      <c r="C4265" s="4" t="s">
        <v>1760</v>
      </c>
    </row>
    <row r="4266" spans="1:3" x14ac:dyDescent="0.2">
      <c r="A4266" s="4" t="s">
        <v>8315</v>
      </c>
      <c r="B4266" s="4">
        <v>6</v>
      </c>
      <c r="C4266" s="4" t="s">
        <v>2183</v>
      </c>
    </row>
    <row r="4267" spans="1:3" x14ac:dyDescent="0.2">
      <c r="C4267" s="4" t="s">
        <v>8865</v>
      </c>
    </row>
    <row r="4268" spans="1:3" x14ac:dyDescent="0.2">
      <c r="C4268" s="4" t="s">
        <v>2906</v>
      </c>
    </row>
    <row r="4269" spans="1:3" x14ac:dyDescent="0.2">
      <c r="C4269" s="4" t="s">
        <v>3203</v>
      </c>
    </row>
    <row r="4270" spans="1:3" x14ac:dyDescent="0.2">
      <c r="C4270" s="4" t="s">
        <v>5942</v>
      </c>
    </row>
    <row r="4271" spans="1:3" x14ac:dyDescent="0.2">
      <c r="C4271" s="4" t="s">
        <v>2828</v>
      </c>
    </row>
    <row r="4272" spans="1:3" x14ac:dyDescent="0.2">
      <c r="A4272" s="4" t="s">
        <v>8234</v>
      </c>
      <c r="B4272" s="4">
        <v>5</v>
      </c>
      <c r="C4272" s="4" t="s">
        <v>4626</v>
      </c>
    </row>
    <row r="4273" spans="1:3" x14ac:dyDescent="0.2">
      <c r="C4273" s="4" t="s">
        <v>5975</v>
      </c>
    </row>
    <row r="4274" spans="1:3" x14ac:dyDescent="0.2">
      <c r="C4274" s="4" t="s">
        <v>1815</v>
      </c>
    </row>
    <row r="4275" spans="1:3" x14ac:dyDescent="0.2">
      <c r="C4275" s="4" t="s">
        <v>6067</v>
      </c>
    </row>
    <row r="4276" spans="1:3" x14ac:dyDescent="0.2">
      <c r="C4276" s="4" t="s">
        <v>6207</v>
      </c>
    </row>
    <row r="4277" spans="1:3" x14ac:dyDescent="0.2">
      <c r="A4277" s="4" t="s">
        <v>8254</v>
      </c>
      <c r="B4277" s="4">
        <v>2</v>
      </c>
      <c r="C4277" s="4" t="s">
        <v>5120</v>
      </c>
    </row>
    <row r="4278" spans="1:3" x14ac:dyDescent="0.2">
      <c r="C4278" s="4" t="s">
        <v>3225</v>
      </c>
    </row>
    <row r="4279" spans="1:3" x14ac:dyDescent="0.2">
      <c r="A4279" s="4" t="s">
        <v>8237</v>
      </c>
      <c r="B4279" s="4">
        <v>8</v>
      </c>
      <c r="C4279" s="4" t="s">
        <v>5198</v>
      </c>
    </row>
    <row r="4280" spans="1:3" x14ac:dyDescent="0.2">
      <c r="C4280" s="4" t="s">
        <v>2351</v>
      </c>
    </row>
    <row r="4281" spans="1:3" x14ac:dyDescent="0.2">
      <c r="C4281" s="4" t="s">
        <v>9539</v>
      </c>
    </row>
    <row r="4282" spans="1:3" x14ac:dyDescent="0.2">
      <c r="C4282" s="4" t="s">
        <v>5425</v>
      </c>
    </row>
    <row r="4283" spans="1:3" x14ac:dyDescent="0.2">
      <c r="C4283" s="4" t="s">
        <v>5843</v>
      </c>
    </row>
    <row r="4284" spans="1:3" x14ac:dyDescent="0.2">
      <c r="C4284" s="4" t="s">
        <v>737</v>
      </c>
    </row>
    <row r="4285" spans="1:3" x14ac:dyDescent="0.2">
      <c r="C4285" s="4" t="s">
        <v>4355</v>
      </c>
    </row>
    <row r="4286" spans="1:3" x14ac:dyDescent="0.2">
      <c r="C4286" s="4" t="s">
        <v>7156</v>
      </c>
    </row>
    <row r="4287" spans="1:3" x14ac:dyDescent="0.2">
      <c r="A4287" s="4" t="s">
        <v>8260</v>
      </c>
      <c r="B4287" s="4">
        <v>2</v>
      </c>
      <c r="C4287" s="4" t="s">
        <v>552</v>
      </c>
    </row>
    <row r="4288" spans="1:3" x14ac:dyDescent="0.2">
      <c r="C4288" s="4" t="s">
        <v>4980</v>
      </c>
    </row>
    <row r="4289" spans="1:3" x14ac:dyDescent="0.2">
      <c r="A4289" s="4" t="s">
        <v>8291</v>
      </c>
      <c r="B4289" s="4">
        <v>4</v>
      </c>
      <c r="C4289" s="4" t="s">
        <v>1992</v>
      </c>
    </row>
    <row r="4290" spans="1:3" x14ac:dyDescent="0.2">
      <c r="C4290" s="4" t="s">
        <v>3267</v>
      </c>
    </row>
    <row r="4291" spans="1:3" x14ac:dyDescent="0.2">
      <c r="C4291" s="4" t="s">
        <v>8413</v>
      </c>
    </row>
    <row r="4292" spans="1:3" x14ac:dyDescent="0.2">
      <c r="C4292" s="4" t="s">
        <v>6935</v>
      </c>
    </row>
    <row r="4293" spans="1:3" x14ac:dyDescent="0.2">
      <c r="A4293" s="4" t="s">
        <v>8220</v>
      </c>
      <c r="B4293" s="4">
        <v>11</v>
      </c>
      <c r="C4293" s="4" t="s">
        <v>1068</v>
      </c>
    </row>
    <row r="4294" spans="1:3" x14ac:dyDescent="0.2">
      <c r="C4294" s="4" t="s">
        <v>4262</v>
      </c>
    </row>
    <row r="4295" spans="1:3" x14ac:dyDescent="0.2">
      <c r="C4295" s="4" t="s">
        <v>9536</v>
      </c>
    </row>
    <row r="4296" spans="1:3" x14ac:dyDescent="0.2">
      <c r="C4296" s="4" t="s">
        <v>3409</v>
      </c>
    </row>
    <row r="4297" spans="1:3" x14ac:dyDescent="0.2">
      <c r="C4297" s="4" t="s">
        <v>8917</v>
      </c>
    </row>
    <row r="4298" spans="1:3" x14ac:dyDescent="0.2">
      <c r="C4298" s="4" t="s">
        <v>4679</v>
      </c>
    </row>
    <row r="4299" spans="1:3" x14ac:dyDescent="0.2">
      <c r="C4299" s="4" t="s">
        <v>4898</v>
      </c>
    </row>
    <row r="4300" spans="1:3" x14ac:dyDescent="0.2">
      <c r="C4300" s="4" t="s">
        <v>2037</v>
      </c>
    </row>
    <row r="4301" spans="1:3" x14ac:dyDescent="0.2">
      <c r="C4301" s="4" t="s">
        <v>4883</v>
      </c>
    </row>
    <row r="4302" spans="1:3" x14ac:dyDescent="0.2">
      <c r="C4302" s="4" t="s">
        <v>6584</v>
      </c>
    </row>
    <row r="4303" spans="1:3" x14ac:dyDescent="0.2">
      <c r="C4303" s="4" t="s">
        <v>5888</v>
      </c>
    </row>
    <row r="4304" spans="1:3" x14ac:dyDescent="0.2">
      <c r="A4304" s="4" t="s">
        <v>8330</v>
      </c>
      <c r="B4304" s="4">
        <v>39</v>
      </c>
      <c r="C4304" s="4" t="s">
        <v>9602</v>
      </c>
    </row>
    <row r="4305" spans="3:3" x14ac:dyDescent="0.2">
      <c r="C4305" s="4" t="s">
        <v>4113</v>
      </c>
    </row>
    <row r="4306" spans="3:3" x14ac:dyDescent="0.2">
      <c r="C4306" s="4" t="s">
        <v>5792</v>
      </c>
    </row>
    <row r="4307" spans="3:3" x14ac:dyDescent="0.2">
      <c r="C4307" s="4" t="s">
        <v>6978</v>
      </c>
    </row>
    <row r="4308" spans="3:3" x14ac:dyDescent="0.2">
      <c r="C4308" s="4" t="s">
        <v>2160</v>
      </c>
    </row>
    <row r="4309" spans="3:3" x14ac:dyDescent="0.2">
      <c r="C4309" s="4" t="s">
        <v>9804</v>
      </c>
    </row>
    <row r="4310" spans="3:3" x14ac:dyDescent="0.2">
      <c r="C4310" s="4" t="s">
        <v>4346</v>
      </c>
    </row>
    <row r="4311" spans="3:3" x14ac:dyDescent="0.2">
      <c r="C4311" s="4" t="s">
        <v>3837</v>
      </c>
    </row>
    <row r="4312" spans="3:3" x14ac:dyDescent="0.2">
      <c r="C4312" s="4" t="s">
        <v>5949</v>
      </c>
    </row>
    <row r="4313" spans="3:3" x14ac:dyDescent="0.2">
      <c r="C4313" s="4" t="s">
        <v>3613</v>
      </c>
    </row>
    <row r="4314" spans="3:3" x14ac:dyDescent="0.2">
      <c r="C4314" s="4" t="s">
        <v>7052</v>
      </c>
    </row>
    <row r="4315" spans="3:3" x14ac:dyDescent="0.2">
      <c r="C4315" s="4" t="s">
        <v>9222</v>
      </c>
    </row>
    <row r="4316" spans="3:3" x14ac:dyDescent="0.2">
      <c r="C4316" s="4" t="s">
        <v>7211</v>
      </c>
    </row>
    <row r="4317" spans="3:3" x14ac:dyDescent="0.2">
      <c r="C4317" s="4" t="s">
        <v>10541</v>
      </c>
    </row>
    <row r="4318" spans="3:3" x14ac:dyDescent="0.2">
      <c r="C4318" s="4" t="s">
        <v>7106</v>
      </c>
    </row>
    <row r="4319" spans="3:3" x14ac:dyDescent="0.2">
      <c r="C4319" s="4" t="s">
        <v>5264</v>
      </c>
    </row>
    <row r="4320" spans="3:3" x14ac:dyDescent="0.2">
      <c r="C4320" s="4" t="s">
        <v>9117</v>
      </c>
    </row>
    <row r="4321" spans="3:3" x14ac:dyDescent="0.2">
      <c r="C4321" s="4" t="s">
        <v>8750</v>
      </c>
    </row>
    <row r="4322" spans="3:3" x14ac:dyDescent="0.2">
      <c r="C4322" s="4" t="s">
        <v>8436</v>
      </c>
    </row>
    <row r="4323" spans="3:3" x14ac:dyDescent="0.2">
      <c r="C4323" s="4" t="s">
        <v>9910</v>
      </c>
    </row>
    <row r="4324" spans="3:3" x14ac:dyDescent="0.2">
      <c r="C4324" s="4" t="s">
        <v>4416</v>
      </c>
    </row>
    <row r="4325" spans="3:3" x14ac:dyDescent="0.2">
      <c r="C4325" s="4" t="s">
        <v>4466</v>
      </c>
    </row>
    <row r="4326" spans="3:3" x14ac:dyDescent="0.2">
      <c r="C4326" s="4" t="s">
        <v>2123</v>
      </c>
    </row>
    <row r="4327" spans="3:3" x14ac:dyDescent="0.2">
      <c r="C4327" s="4" t="s">
        <v>8567</v>
      </c>
    </row>
    <row r="4328" spans="3:3" x14ac:dyDescent="0.2">
      <c r="C4328" s="4" t="s">
        <v>4998</v>
      </c>
    </row>
    <row r="4329" spans="3:3" x14ac:dyDescent="0.2">
      <c r="C4329" s="4" t="s">
        <v>9840</v>
      </c>
    </row>
    <row r="4330" spans="3:3" x14ac:dyDescent="0.2">
      <c r="C4330" s="4" t="s">
        <v>8824</v>
      </c>
    </row>
    <row r="4331" spans="3:3" x14ac:dyDescent="0.2">
      <c r="C4331" s="4" t="s">
        <v>785</v>
      </c>
    </row>
    <row r="4332" spans="3:3" x14ac:dyDescent="0.2">
      <c r="C4332" s="4" t="s">
        <v>6809</v>
      </c>
    </row>
    <row r="4333" spans="3:3" x14ac:dyDescent="0.2">
      <c r="C4333" s="4" t="s">
        <v>3441</v>
      </c>
    </row>
    <row r="4334" spans="3:3" x14ac:dyDescent="0.2">
      <c r="C4334" s="4" t="s">
        <v>7202</v>
      </c>
    </row>
    <row r="4335" spans="3:3" x14ac:dyDescent="0.2">
      <c r="C4335" s="4" t="s">
        <v>877</v>
      </c>
    </row>
    <row r="4336" spans="3:3" x14ac:dyDescent="0.2">
      <c r="C4336" s="4" t="s">
        <v>6478</v>
      </c>
    </row>
    <row r="4337" spans="1:3" x14ac:dyDescent="0.2">
      <c r="C4337" s="4" t="s">
        <v>7771</v>
      </c>
    </row>
    <row r="4338" spans="1:3" x14ac:dyDescent="0.2">
      <c r="C4338" s="4" t="s">
        <v>2795</v>
      </c>
    </row>
    <row r="4339" spans="1:3" x14ac:dyDescent="0.2">
      <c r="C4339" s="4" t="s">
        <v>5772</v>
      </c>
    </row>
    <row r="4340" spans="1:3" x14ac:dyDescent="0.2">
      <c r="C4340" s="4" t="s">
        <v>9305</v>
      </c>
    </row>
    <row r="4341" spans="1:3" x14ac:dyDescent="0.2">
      <c r="C4341" s="4" t="s">
        <v>4383</v>
      </c>
    </row>
    <row r="4342" spans="1:3" x14ac:dyDescent="0.2">
      <c r="C4342" s="4" t="s">
        <v>9510</v>
      </c>
    </row>
    <row r="4343" spans="1:3" x14ac:dyDescent="0.2">
      <c r="A4343" s="4" t="s">
        <v>8348</v>
      </c>
      <c r="B4343" s="4">
        <v>37</v>
      </c>
      <c r="C4343" s="4" t="s">
        <v>10050</v>
      </c>
    </row>
    <row r="4344" spans="1:3" x14ac:dyDescent="0.2">
      <c r="C4344" s="4" t="s">
        <v>8975</v>
      </c>
    </row>
    <row r="4345" spans="1:3" x14ac:dyDescent="0.2">
      <c r="C4345" s="4" t="s">
        <v>9581</v>
      </c>
    </row>
    <row r="4346" spans="1:3" x14ac:dyDescent="0.2">
      <c r="C4346" s="4" t="s">
        <v>10008</v>
      </c>
    </row>
    <row r="4347" spans="1:3" x14ac:dyDescent="0.2">
      <c r="C4347" s="4" t="s">
        <v>9212</v>
      </c>
    </row>
    <row r="4348" spans="1:3" x14ac:dyDescent="0.2">
      <c r="C4348" s="4" t="s">
        <v>10586</v>
      </c>
    </row>
    <row r="4349" spans="1:3" x14ac:dyDescent="0.2">
      <c r="C4349" s="4" t="s">
        <v>9045</v>
      </c>
    </row>
    <row r="4350" spans="1:3" x14ac:dyDescent="0.2">
      <c r="C4350" s="4" t="s">
        <v>1379</v>
      </c>
    </row>
    <row r="4351" spans="1:3" x14ac:dyDescent="0.2">
      <c r="C4351" s="4" t="s">
        <v>6428</v>
      </c>
    </row>
    <row r="4352" spans="1:3" x14ac:dyDescent="0.2">
      <c r="C4352" s="4" t="s">
        <v>6377</v>
      </c>
    </row>
    <row r="4353" spans="3:3" x14ac:dyDescent="0.2">
      <c r="C4353" s="4" t="s">
        <v>9557</v>
      </c>
    </row>
    <row r="4354" spans="3:3" x14ac:dyDescent="0.2">
      <c r="C4354" s="4" t="s">
        <v>7015</v>
      </c>
    </row>
    <row r="4355" spans="3:3" x14ac:dyDescent="0.2">
      <c r="C4355" s="4" t="s">
        <v>5185</v>
      </c>
    </row>
    <row r="4356" spans="3:3" x14ac:dyDescent="0.2">
      <c r="C4356" s="4" t="s">
        <v>9139</v>
      </c>
    </row>
    <row r="4357" spans="3:3" x14ac:dyDescent="0.2">
      <c r="C4357" s="4" t="s">
        <v>1770</v>
      </c>
    </row>
    <row r="4358" spans="3:3" x14ac:dyDescent="0.2">
      <c r="C4358" s="4" t="s">
        <v>9563</v>
      </c>
    </row>
    <row r="4359" spans="3:3" x14ac:dyDescent="0.2">
      <c r="C4359" s="4" t="s">
        <v>8888</v>
      </c>
    </row>
    <row r="4360" spans="3:3" x14ac:dyDescent="0.2">
      <c r="C4360" s="4" t="s">
        <v>1700</v>
      </c>
    </row>
    <row r="4361" spans="3:3" x14ac:dyDescent="0.2">
      <c r="C4361" s="4" t="s">
        <v>8803</v>
      </c>
    </row>
    <row r="4362" spans="3:3" x14ac:dyDescent="0.2">
      <c r="C4362" s="4" t="s">
        <v>8762</v>
      </c>
    </row>
    <row r="4363" spans="3:3" x14ac:dyDescent="0.2">
      <c r="C4363" s="4" t="s">
        <v>5850</v>
      </c>
    </row>
    <row r="4364" spans="3:3" x14ac:dyDescent="0.2">
      <c r="C4364" s="4" t="s">
        <v>9214</v>
      </c>
    </row>
    <row r="4365" spans="3:3" x14ac:dyDescent="0.2">
      <c r="C4365" s="4" t="s">
        <v>10534</v>
      </c>
    </row>
    <row r="4366" spans="3:3" x14ac:dyDescent="0.2">
      <c r="C4366" s="4" t="s">
        <v>9760</v>
      </c>
    </row>
    <row r="4367" spans="3:3" x14ac:dyDescent="0.2">
      <c r="C4367" s="4" t="s">
        <v>3312</v>
      </c>
    </row>
    <row r="4368" spans="3:3" x14ac:dyDescent="0.2">
      <c r="C4368" s="4" t="s">
        <v>10022</v>
      </c>
    </row>
    <row r="4369" spans="1:3" x14ac:dyDescent="0.2">
      <c r="C4369" s="4" t="s">
        <v>9956</v>
      </c>
    </row>
    <row r="4370" spans="1:3" x14ac:dyDescent="0.2">
      <c r="C4370" s="4" t="s">
        <v>9918</v>
      </c>
    </row>
    <row r="4371" spans="1:3" x14ac:dyDescent="0.2">
      <c r="C4371" s="4" t="s">
        <v>9218</v>
      </c>
    </row>
    <row r="4372" spans="1:3" x14ac:dyDescent="0.2">
      <c r="C4372" s="4" t="s">
        <v>3393</v>
      </c>
    </row>
    <row r="4373" spans="1:3" x14ac:dyDescent="0.2">
      <c r="C4373" s="4" t="s">
        <v>5029</v>
      </c>
    </row>
    <row r="4374" spans="1:3" x14ac:dyDescent="0.2">
      <c r="C4374" s="4" t="s">
        <v>9411</v>
      </c>
    </row>
    <row r="4375" spans="1:3" x14ac:dyDescent="0.2">
      <c r="C4375" s="4" t="s">
        <v>10473</v>
      </c>
    </row>
    <row r="4376" spans="1:3" x14ac:dyDescent="0.2">
      <c r="C4376" s="4" t="s">
        <v>8830</v>
      </c>
    </row>
    <row r="4377" spans="1:3" x14ac:dyDescent="0.2">
      <c r="C4377" s="4" t="s">
        <v>9073</v>
      </c>
    </row>
    <row r="4378" spans="1:3" x14ac:dyDescent="0.2">
      <c r="C4378" s="4" t="s">
        <v>8568</v>
      </c>
    </row>
    <row r="4379" spans="1:3" x14ac:dyDescent="0.2">
      <c r="C4379" s="4" t="s">
        <v>5780</v>
      </c>
    </row>
    <row r="4380" spans="1:3" x14ac:dyDescent="0.2">
      <c r="A4380" s="4" t="s">
        <v>8357</v>
      </c>
      <c r="B4380" s="4">
        <v>24</v>
      </c>
      <c r="C4380" s="4" t="s">
        <v>6604</v>
      </c>
    </row>
    <row r="4381" spans="1:3" x14ac:dyDescent="0.2">
      <c r="C4381" s="4" t="s">
        <v>3880</v>
      </c>
    </row>
    <row r="4382" spans="1:3" x14ac:dyDescent="0.2">
      <c r="C4382" s="4" t="s">
        <v>10014</v>
      </c>
    </row>
    <row r="4383" spans="1:3" x14ac:dyDescent="0.2">
      <c r="C4383" s="4" t="s">
        <v>8638</v>
      </c>
    </row>
    <row r="4384" spans="1:3" x14ac:dyDescent="0.2">
      <c r="C4384" s="4" t="s">
        <v>9330</v>
      </c>
    </row>
    <row r="4385" spans="3:3" x14ac:dyDescent="0.2">
      <c r="C4385" s="4" t="s">
        <v>10457</v>
      </c>
    </row>
    <row r="4386" spans="3:3" x14ac:dyDescent="0.2">
      <c r="C4386" s="4" t="s">
        <v>9430</v>
      </c>
    </row>
    <row r="4387" spans="3:3" x14ac:dyDescent="0.2">
      <c r="C4387" s="4" t="s">
        <v>8652</v>
      </c>
    </row>
    <row r="4388" spans="3:3" x14ac:dyDescent="0.2">
      <c r="C4388" s="4" t="s">
        <v>9368</v>
      </c>
    </row>
    <row r="4389" spans="3:3" x14ac:dyDescent="0.2">
      <c r="C4389" s="4" t="s">
        <v>4164</v>
      </c>
    </row>
    <row r="4390" spans="3:3" x14ac:dyDescent="0.2">
      <c r="C4390" s="4" t="s">
        <v>7741</v>
      </c>
    </row>
    <row r="4391" spans="3:3" x14ac:dyDescent="0.2">
      <c r="C4391" s="4" t="s">
        <v>6514</v>
      </c>
    </row>
    <row r="4392" spans="3:3" x14ac:dyDescent="0.2">
      <c r="C4392" s="4" t="s">
        <v>9176</v>
      </c>
    </row>
    <row r="4393" spans="3:3" x14ac:dyDescent="0.2">
      <c r="C4393" s="4" t="s">
        <v>3146</v>
      </c>
    </row>
    <row r="4394" spans="3:3" x14ac:dyDescent="0.2">
      <c r="C4394" s="4" t="s">
        <v>9204</v>
      </c>
    </row>
    <row r="4395" spans="3:3" x14ac:dyDescent="0.2">
      <c r="C4395" s="4" t="s">
        <v>9783</v>
      </c>
    </row>
    <row r="4396" spans="3:3" x14ac:dyDescent="0.2">
      <c r="C4396" s="4" t="s">
        <v>3048</v>
      </c>
    </row>
    <row r="4397" spans="3:3" x14ac:dyDescent="0.2">
      <c r="C4397" s="4" t="s">
        <v>9674</v>
      </c>
    </row>
    <row r="4398" spans="3:3" x14ac:dyDescent="0.2">
      <c r="C4398" s="4" t="s">
        <v>8757</v>
      </c>
    </row>
    <row r="4399" spans="3:3" x14ac:dyDescent="0.2">
      <c r="C4399" s="4" t="s">
        <v>8844</v>
      </c>
    </row>
    <row r="4400" spans="3:3" x14ac:dyDescent="0.2">
      <c r="C4400" s="4" t="s">
        <v>6849</v>
      </c>
    </row>
    <row r="4401" spans="1:3" x14ac:dyDescent="0.2">
      <c r="C4401" s="4" t="s">
        <v>9447</v>
      </c>
    </row>
    <row r="4402" spans="1:3" x14ac:dyDescent="0.2">
      <c r="C4402" s="4" t="s">
        <v>9882</v>
      </c>
    </row>
    <row r="4403" spans="1:3" x14ac:dyDescent="0.2">
      <c r="C4403" s="4" t="s">
        <v>8564</v>
      </c>
    </row>
    <row r="4404" spans="1:3" x14ac:dyDescent="0.2">
      <c r="A4404" s="4" t="s">
        <v>8358</v>
      </c>
      <c r="B4404" s="4">
        <v>13</v>
      </c>
      <c r="C4404" s="4" t="s">
        <v>8724</v>
      </c>
    </row>
    <row r="4405" spans="1:3" x14ac:dyDescent="0.2">
      <c r="C4405" s="4" t="s">
        <v>9470</v>
      </c>
    </row>
    <row r="4406" spans="1:3" x14ac:dyDescent="0.2">
      <c r="C4406" s="4" t="s">
        <v>9781</v>
      </c>
    </row>
    <row r="4407" spans="1:3" x14ac:dyDescent="0.2">
      <c r="C4407" s="4" t="s">
        <v>10323</v>
      </c>
    </row>
    <row r="4408" spans="1:3" x14ac:dyDescent="0.2">
      <c r="C4408" s="4" t="s">
        <v>4194</v>
      </c>
    </row>
    <row r="4409" spans="1:3" x14ac:dyDescent="0.2">
      <c r="C4409" s="4" t="s">
        <v>6564</v>
      </c>
    </row>
    <row r="4410" spans="1:3" x14ac:dyDescent="0.2">
      <c r="C4410" s="4" t="s">
        <v>1528</v>
      </c>
    </row>
    <row r="4411" spans="1:3" x14ac:dyDescent="0.2">
      <c r="C4411" s="4" t="s">
        <v>9873</v>
      </c>
    </row>
    <row r="4412" spans="1:3" x14ac:dyDescent="0.2">
      <c r="C4412" s="4" t="s">
        <v>5934</v>
      </c>
    </row>
    <row r="4413" spans="1:3" x14ac:dyDescent="0.2">
      <c r="C4413" s="4" t="s">
        <v>3261</v>
      </c>
    </row>
    <row r="4414" spans="1:3" x14ac:dyDescent="0.2">
      <c r="C4414" s="4" t="s">
        <v>8727</v>
      </c>
    </row>
    <row r="4415" spans="1:3" x14ac:dyDescent="0.2">
      <c r="C4415" s="4" t="s">
        <v>9701</v>
      </c>
    </row>
    <row r="4416" spans="1:3" x14ac:dyDescent="0.2">
      <c r="C4416" s="4" t="s">
        <v>9548</v>
      </c>
    </row>
    <row r="4417" spans="1:3" x14ac:dyDescent="0.2">
      <c r="A4417" s="4" t="s">
        <v>8359</v>
      </c>
      <c r="B4417" s="4">
        <v>18</v>
      </c>
      <c r="C4417" s="4" t="s">
        <v>10154</v>
      </c>
    </row>
    <row r="4418" spans="1:3" x14ac:dyDescent="0.2">
      <c r="C4418" s="4" t="s">
        <v>3090</v>
      </c>
    </row>
    <row r="4419" spans="1:3" x14ac:dyDescent="0.2">
      <c r="C4419" s="4" t="s">
        <v>10375</v>
      </c>
    </row>
    <row r="4420" spans="1:3" x14ac:dyDescent="0.2">
      <c r="C4420" s="4" t="s">
        <v>2103</v>
      </c>
    </row>
    <row r="4421" spans="1:3" x14ac:dyDescent="0.2">
      <c r="C4421" s="4" t="s">
        <v>6424</v>
      </c>
    </row>
    <row r="4422" spans="1:3" x14ac:dyDescent="0.2">
      <c r="C4422" s="4" t="s">
        <v>5864</v>
      </c>
    </row>
    <row r="4423" spans="1:3" x14ac:dyDescent="0.2">
      <c r="C4423" s="4" t="s">
        <v>5200</v>
      </c>
    </row>
    <row r="4424" spans="1:3" x14ac:dyDescent="0.2">
      <c r="C4424" s="4" t="s">
        <v>1825</v>
      </c>
    </row>
    <row r="4425" spans="1:3" x14ac:dyDescent="0.2">
      <c r="C4425" s="4" t="s">
        <v>8744</v>
      </c>
    </row>
    <row r="4426" spans="1:3" x14ac:dyDescent="0.2">
      <c r="C4426" s="4" t="s">
        <v>3352</v>
      </c>
    </row>
    <row r="4427" spans="1:3" x14ac:dyDescent="0.2">
      <c r="C4427" s="4" t="s">
        <v>10150</v>
      </c>
    </row>
    <row r="4428" spans="1:3" x14ac:dyDescent="0.2">
      <c r="C4428" s="4" t="s">
        <v>2818</v>
      </c>
    </row>
    <row r="4429" spans="1:3" x14ac:dyDescent="0.2">
      <c r="C4429" s="4" t="s">
        <v>10035</v>
      </c>
    </row>
    <row r="4430" spans="1:3" x14ac:dyDescent="0.2">
      <c r="C4430" s="4" t="s">
        <v>9082</v>
      </c>
    </row>
    <row r="4431" spans="1:3" x14ac:dyDescent="0.2">
      <c r="C4431" s="4" t="s">
        <v>700</v>
      </c>
    </row>
    <row r="4432" spans="1:3" x14ac:dyDescent="0.2">
      <c r="C4432" s="4" t="s">
        <v>9172</v>
      </c>
    </row>
    <row r="4433" spans="1:3" x14ac:dyDescent="0.2">
      <c r="C4433" s="4" t="s">
        <v>5815</v>
      </c>
    </row>
    <row r="4434" spans="1:3" x14ac:dyDescent="0.2">
      <c r="C4434" s="4" t="s">
        <v>6620</v>
      </c>
    </row>
    <row r="4435" spans="1:3" x14ac:dyDescent="0.2">
      <c r="A4435" s="4" t="s">
        <v>8354</v>
      </c>
      <c r="B4435" s="4">
        <v>24</v>
      </c>
      <c r="C4435" s="4" t="s">
        <v>4474</v>
      </c>
    </row>
    <row r="4436" spans="1:3" x14ac:dyDescent="0.2">
      <c r="C4436" s="4" t="s">
        <v>10276</v>
      </c>
    </row>
    <row r="4437" spans="1:3" x14ac:dyDescent="0.2">
      <c r="C4437" s="4" t="s">
        <v>8826</v>
      </c>
    </row>
    <row r="4438" spans="1:3" x14ac:dyDescent="0.2">
      <c r="C4438" s="4" t="s">
        <v>5379</v>
      </c>
    </row>
    <row r="4439" spans="1:3" x14ac:dyDescent="0.2">
      <c r="C4439" s="4" t="s">
        <v>8513</v>
      </c>
    </row>
    <row r="4440" spans="1:3" x14ac:dyDescent="0.2">
      <c r="C4440" s="4" t="s">
        <v>10344</v>
      </c>
    </row>
    <row r="4441" spans="1:3" x14ac:dyDescent="0.2">
      <c r="C4441" s="4" t="s">
        <v>6290</v>
      </c>
    </row>
    <row r="4442" spans="1:3" x14ac:dyDescent="0.2">
      <c r="C4442" s="4" t="s">
        <v>431</v>
      </c>
    </row>
    <row r="4443" spans="1:3" x14ac:dyDescent="0.2">
      <c r="C4443" s="4" t="s">
        <v>1654</v>
      </c>
    </row>
    <row r="4444" spans="1:3" x14ac:dyDescent="0.2">
      <c r="C4444" s="4" t="s">
        <v>3564</v>
      </c>
    </row>
    <row r="4445" spans="1:3" x14ac:dyDescent="0.2">
      <c r="C4445" s="4" t="s">
        <v>3001</v>
      </c>
    </row>
    <row r="4446" spans="1:3" x14ac:dyDescent="0.2">
      <c r="C4446" s="4" t="s">
        <v>1985</v>
      </c>
    </row>
    <row r="4447" spans="1:3" x14ac:dyDescent="0.2">
      <c r="C4447" s="4" t="s">
        <v>9738</v>
      </c>
    </row>
    <row r="4448" spans="1:3" x14ac:dyDescent="0.2">
      <c r="C4448" s="4" t="s">
        <v>9002</v>
      </c>
    </row>
    <row r="4449" spans="1:3" x14ac:dyDescent="0.2">
      <c r="C4449" s="4" t="s">
        <v>3902</v>
      </c>
    </row>
    <row r="4450" spans="1:3" x14ac:dyDescent="0.2">
      <c r="C4450" s="4" t="s">
        <v>9265</v>
      </c>
    </row>
    <row r="4451" spans="1:3" x14ac:dyDescent="0.2">
      <c r="C4451" s="4" t="s">
        <v>8419</v>
      </c>
    </row>
    <row r="4452" spans="1:3" x14ac:dyDescent="0.2">
      <c r="C4452" s="4" t="s">
        <v>7234</v>
      </c>
    </row>
    <row r="4453" spans="1:3" x14ac:dyDescent="0.2">
      <c r="C4453" s="4" t="s">
        <v>5165</v>
      </c>
    </row>
    <row r="4454" spans="1:3" x14ac:dyDescent="0.2">
      <c r="C4454" s="4" t="s">
        <v>2682</v>
      </c>
    </row>
    <row r="4455" spans="1:3" x14ac:dyDescent="0.2">
      <c r="C4455" s="4" t="s">
        <v>6624</v>
      </c>
    </row>
    <row r="4456" spans="1:3" x14ac:dyDescent="0.2">
      <c r="C4456" s="4" t="s">
        <v>8655</v>
      </c>
    </row>
    <row r="4457" spans="1:3" x14ac:dyDescent="0.2">
      <c r="C4457" s="4" t="s">
        <v>7129</v>
      </c>
    </row>
    <row r="4458" spans="1:3" x14ac:dyDescent="0.2">
      <c r="C4458" s="4" t="s">
        <v>8610</v>
      </c>
    </row>
    <row r="4459" spans="1:3" x14ac:dyDescent="0.2">
      <c r="A4459" s="4" t="s">
        <v>8355</v>
      </c>
      <c r="B4459" s="4">
        <v>26</v>
      </c>
      <c r="C4459" s="4" t="s">
        <v>5321</v>
      </c>
    </row>
    <row r="4460" spans="1:3" x14ac:dyDescent="0.2">
      <c r="C4460" s="4" t="s">
        <v>1045</v>
      </c>
    </row>
    <row r="4461" spans="1:3" x14ac:dyDescent="0.2">
      <c r="C4461" s="4" t="s">
        <v>5001</v>
      </c>
    </row>
    <row r="4462" spans="1:3" x14ac:dyDescent="0.2">
      <c r="C4462" s="4" t="s">
        <v>3451</v>
      </c>
    </row>
    <row r="4463" spans="1:3" x14ac:dyDescent="0.2">
      <c r="C4463" s="4" t="s">
        <v>904</v>
      </c>
    </row>
    <row r="4464" spans="1:3" x14ac:dyDescent="0.2">
      <c r="C4464" s="4" t="s">
        <v>9348</v>
      </c>
    </row>
    <row r="4465" spans="3:3" x14ac:dyDescent="0.2">
      <c r="C4465" s="4" t="s">
        <v>1283</v>
      </c>
    </row>
    <row r="4466" spans="3:3" x14ac:dyDescent="0.2">
      <c r="C4466" s="4" t="s">
        <v>6793</v>
      </c>
    </row>
    <row r="4467" spans="3:3" x14ac:dyDescent="0.2">
      <c r="C4467" s="4" t="s">
        <v>6578</v>
      </c>
    </row>
    <row r="4468" spans="3:3" x14ac:dyDescent="0.2">
      <c r="C4468" s="4" t="s">
        <v>10406</v>
      </c>
    </row>
    <row r="4469" spans="3:3" x14ac:dyDescent="0.2">
      <c r="C4469" s="4" t="s">
        <v>6957</v>
      </c>
    </row>
    <row r="4470" spans="3:3" x14ac:dyDescent="0.2">
      <c r="C4470" s="4" t="s">
        <v>2815</v>
      </c>
    </row>
    <row r="4471" spans="3:3" x14ac:dyDescent="0.2">
      <c r="C4471" s="4" t="s">
        <v>5873</v>
      </c>
    </row>
    <row r="4472" spans="3:3" x14ac:dyDescent="0.2">
      <c r="C4472" s="4" t="s">
        <v>5234</v>
      </c>
    </row>
    <row r="4473" spans="3:3" x14ac:dyDescent="0.2">
      <c r="C4473" s="4" t="s">
        <v>9129</v>
      </c>
    </row>
    <row r="4474" spans="3:3" x14ac:dyDescent="0.2">
      <c r="C4474" s="4" t="s">
        <v>10220</v>
      </c>
    </row>
    <row r="4475" spans="3:3" x14ac:dyDescent="0.2">
      <c r="C4475" s="4" t="s">
        <v>6843</v>
      </c>
    </row>
    <row r="4476" spans="3:3" x14ac:dyDescent="0.2">
      <c r="C4476" s="4" t="s">
        <v>8755</v>
      </c>
    </row>
    <row r="4477" spans="3:3" x14ac:dyDescent="0.2">
      <c r="C4477" s="4" t="s">
        <v>6998</v>
      </c>
    </row>
    <row r="4478" spans="3:3" x14ac:dyDescent="0.2">
      <c r="C4478" s="4" t="s">
        <v>9962</v>
      </c>
    </row>
    <row r="4479" spans="3:3" x14ac:dyDescent="0.2">
      <c r="C4479" s="4" t="s">
        <v>2877</v>
      </c>
    </row>
    <row r="4480" spans="3:3" x14ac:dyDescent="0.2">
      <c r="C4480" s="4" t="s">
        <v>2342</v>
      </c>
    </row>
    <row r="4481" spans="1:3" x14ac:dyDescent="0.2">
      <c r="C4481" s="4" t="s">
        <v>5578</v>
      </c>
    </row>
    <row r="4482" spans="1:3" x14ac:dyDescent="0.2">
      <c r="C4482" s="4" t="s">
        <v>286</v>
      </c>
    </row>
    <row r="4483" spans="1:3" x14ac:dyDescent="0.2">
      <c r="C4483" s="4" t="s">
        <v>5641</v>
      </c>
    </row>
    <row r="4484" spans="1:3" x14ac:dyDescent="0.2">
      <c r="C4484" s="4" t="s">
        <v>1273</v>
      </c>
    </row>
    <row r="4485" spans="1:3" x14ac:dyDescent="0.2">
      <c r="A4485" s="4" t="s">
        <v>8356</v>
      </c>
      <c r="B4485" s="4">
        <v>51</v>
      </c>
      <c r="C4485" s="4" t="s">
        <v>3658</v>
      </c>
    </row>
    <row r="4486" spans="1:3" x14ac:dyDescent="0.2">
      <c r="C4486" s="4" t="s">
        <v>3922</v>
      </c>
    </row>
    <row r="4487" spans="1:3" x14ac:dyDescent="0.2">
      <c r="C4487" s="4" t="s">
        <v>2704</v>
      </c>
    </row>
    <row r="4488" spans="1:3" x14ac:dyDescent="0.2">
      <c r="C4488" s="4" t="s">
        <v>9410</v>
      </c>
    </row>
    <row r="4489" spans="1:3" x14ac:dyDescent="0.2">
      <c r="C4489" s="4" t="s">
        <v>10503</v>
      </c>
    </row>
    <row r="4490" spans="1:3" x14ac:dyDescent="0.2">
      <c r="C4490" s="4" t="s">
        <v>9567</v>
      </c>
    </row>
    <row r="4491" spans="1:3" x14ac:dyDescent="0.2">
      <c r="C4491" s="4" t="s">
        <v>7653</v>
      </c>
    </row>
    <row r="4492" spans="1:3" x14ac:dyDescent="0.2">
      <c r="C4492" s="4" t="s">
        <v>3871</v>
      </c>
    </row>
    <row r="4493" spans="1:3" x14ac:dyDescent="0.2">
      <c r="C4493" s="4" t="s">
        <v>9108</v>
      </c>
    </row>
    <row r="4494" spans="1:3" x14ac:dyDescent="0.2">
      <c r="C4494" s="4" t="s">
        <v>4175</v>
      </c>
    </row>
    <row r="4495" spans="1:3" x14ac:dyDescent="0.2">
      <c r="C4495" s="4" t="s">
        <v>3465</v>
      </c>
    </row>
    <row r="4496" spans="1:3" x14ac:dyDescent="0.2">
      <c r="C4496" s="4" t="s">
        <v>9565</v>
      </c>
    </row>
    <row r="4497" spans="3:3" x14ac:dyDescent="0.2">
      <c r="C4497" s="4" t="s">
        <v>4211</v>
      </c>
    </row>
    <row r="4498" spans="3:3" x14ac:dyDescent="0.2">
      <c r="C4498" s="4" t="s">
        <v>5312</v>
      </c>
    </row>
    <row r="4499" spans="3:3" x14ac:dyDescent="0.2">
      <c r="C4499" s="4" t="s">
        <v>6392</v>
      </c>
    </row>
    <row r="4500" spans="3:3" x14ac:dyDescent="0.2">
      <c r="C4500" s="4" t="s">
        <v>5108</v>
      </c>
    </row>
    <row r="4501" spans="3:3" x14ac:dyDescent="0.2">
      <c r="C4501" s="4" t="s">
        <v>2653</v>
      </c>
    </row>
    <row r="4502" spans="3:3" x14ac:dyDescent="0.2">
      <c r="C4502" s="4" t="s">
        <v>3339</v>
      </c>
    </row>
    <row r="4503" spans="3:3" x14ac:dyDescent="0.2">
      <c r="C4503" s="4" t="s">
        <v>5316</v>
      </c>
    </row>
    <row r="4504" spans="3:3" x14ac:dyDescent="0.2">
      <c r="C4504" s="4" t="s">
        <v>9919</v>
      </c>
    </row>
    <row r="4505" spans="3:3" x14ac:dyDescent="0.2">
      <c r="C4505" s="4" t="s">
        <v>10428</v>
      </c>
    </row>
    <row r="4506" spans="3:3" x14ac:dyDescent="0.2">
      <c r="C4506" s="4" t="s">
        <v>2654</v>
      </c>
    </row>
    <row r="4507" spans="3:3" x14ac:dyDescent="0.2">
      <c r="C4507" s="4" t="s">
        <v>10556</v>
      </c>
    </row>
    <row r="4508" spans="3:3" x14ac:dyDescent="0.2">
      <c r="C4508" s="4" t="s">
        <v>5775</v>
      </c>
    </row>
    <row r="4509" spans="3:3" x14ac:dyDescent="0.2">
      <c r="C4509" s="4" t="s">
        <v>4667</v>
      </c>
    </row>
    <row r="4510" spans="3:3" x14ac:dyDescent="0.2">
      <c r="C4510" s="4" t="s">
        <v>8316</v>
      </c>
    </row>
    <row r="4511" spans="3:3" x14ac:dyDescent="0.2">
      <c r="C4511" s="4" t="s">
        <v>1666</v>
      </c>
    </row>
    <row r="4512" spans="3:3" x14ac:dyDescent="0.2">
      <c r="C4512" s="4" t="s">
        <v>7460</v>
      </c>
    </row>
    <row r="4513" spans="3:3" x14ac:dyDescent="0.2">
      <c r="C4513" s="4" t="s">
        <v>2602</v>
      </c>
    </row>
    <row r="4514" spans="3:3" x14ac:dyDescent="0.2">
      <c r="C4514" s="4" t="s">
        <v>4963</v>
      </c>
    </row>
    <row r="4515" spans="3:3" x14ac:dyDescent="0.2">
      <c r="C4515" s="4" t="s">
        <v>7636</v>
      </c>
    </row>
    <row r="4516" spans="3:3" x14ac:dyDescent="0.2">
      <c r="C4516" s="4" t="s">
        <v>6974</v>
      </c>
    </row>
    <row r="4517" spans="3:3" x14ac:dyDescent="0.2">
      <c r="C4517" s="4" t="s">
        <v>8920</v>
      </c>
    </row>
    <row r="4518" spans="3:3" x14ac:dyDescent="0.2">
      <c r="C4518" s="4" t="s">
        <v>9220</v>
      </c>
    </row>
    <row r="4519" spans="3:3" x14ac:dyDescent="0.2">
      <c r="C4519" s="4" t="s">
        <v>3960</v>
      </c>
    </row>
    <row r="4520" spans="3:3" x14ac:dyDescent="0.2">
      <c r="C4520" s="4" t="s">
        <v>5215</v>
      </c>
    </row>
    <row r="4521" spans="3:3" x14ac:dyDescent="0.2">
      <c r="C4521" s="4" t="s">
        <v>9096</v>
      </c>
    </row>
    <row r="4522" spans="3:3" x14ac:dyDescent="0.2">
      <c r="C4522" s="4" t="s">
        <v>142</v>
      </c>
    </row>
    <row r="4523" spans="3:3" x14ac:dyDescent="0.2">
      <c r="C4523" s="4" t="s">
        <v>9608</v>
      </c>
    </row>
    <row r="4524" spans="3:3" x14ac:dyDescent="0.2">
      <c r="C4524" s="4" t="s">
        <v>237</v>
      </c>
    </row>
    <row r="4525" spans="3:3" x14ac:dyDescent="0.2">
      <c r="C4525" s="4" t="s">
        <v>3367</v>
      </c>
    </row>
    <row r="4526" spans="3:3" x14ac:dyDescent="0.2">
      <c r="C4526" s="4" t="s">
        <v>10453</v>
      </c>
    </row>
    <row r="4527" spans="3:3" x14ac:dyDescent="0.2">
      <c r="C4527" s="4" t="s">
        <v>4941</v>
      </c>
    </row>
    <row r="4528" spans="3:3" x14ac:dyDescent="0.2">
      <c r="C4528" s="4" t="s">
        <v>9413</v>
      </c>
    </row>
    <row r="4529" spans="1:3" x14ac:dyDescent="0.2">
      <c r="C4529" s="4" t="s">
        <v>8862</v>
      </c>
    </row>
    <row r="4530" spans="1:3" x14ac:dyDescent="0.2">
      <c r="C4530" s="4" t="s">
        <v>8415</v>
      </c>
    </row>
    <row r="4531" spans="1:3" x14ac:dyDescent="0.2">
      <c r="C4531" s="4" t="s">
        <v>10382</v>
      </c>
    </row>
    <row r="4532" spans="1:3" x14ac:dyDescent="0.2">
      <c r="C4532" s="4" t="s">
        <v>10305</v>
      </c>
    </row>
    <row r="4533" spans="1:3" x14ac:dyDescent="0.2">
      <c r="C4533" s="4" t="s">
        <v>6614</v>
      </c>
    </row>
    <row r="4534" spans="1:3" x14ac:dyDescent="0.2">
      <c r="C4534" s="4" t="s">
        <v>1715</v>
      </c>
    </row>
    <row r="4535" spans="1:3" x14ac:dyDescent="0.2">
      <c r="C4535" s="4" t="s">
        <v>981</v>
      </c>
    </row>
    <row r="4536" spans="1:3" x14ac:dyDescent="0.2">
      <c r="A4536" s="4" t="s">
        <v>8360</v>
      </c>
      <c r="B4536" s="4">
        <v>113</v>
      </c>
      <c r="C4536" s="4" t="s">
        <v>8673</v>
      </c>
    </row>
    <row r="4537" spans="1:3" x14ac:dyDescent="0.2">
      <c r="C4537" s="4" t="s">
        <v>7144</v>
      </c>
    </row>
    <row r="4538" spans="1:3" x14ac:dyDescent="0.2">
      <c r="C4538" s="4" t="s">
        <v>3539</v>
      </c>
    </row>
    <row r="4539" spans="1:3" x14ac:dyDescent="0.2">
      <c r="C4539" s="4" t="s">
        <v>7694</v>
      </c>
    </row>
    <row r="4540" spans="1:3" x14ac:dyDescent="0.2">
      <c r="C4540" s="4" t="s">
        <v>9917</v>
      </c>
    </row>
    <row r="4541" spans="1:3" x14ac:dyDescent="0.2">
      <c r="C4541" s="4" t="s">
        <v>9965</v>
      </c>
    </row>
    <row r="4542" spans="1:3" x14ac:dyDescent="0.2">
      <c r="C4542" s="4" t="s">
        <v>8560</v>
      </c>
    </row>
    <row r="4543" spans="1:3" x14ac:dyDescent="0.2">
      <c r="C4543" s="4" t="s">
        <v>4484</v>
      </c>
    </row>
    <row r="4544" spans="1:3" x14ac:dyDescent="0.2">
      <c r="C4544" s="4" t="s">
        <v>3297</v>
      </c>
    </row>
    <row r="4545" spans="3:3" x14ac:dyDescent="0.2">
      <c r="C4545" s="4" t="s">
        <v>10850</v>
      </c>
    </row>
    <row r="4546" spans="3:3" x14ac:dyDescent="0.2">
      <c r="C4546" s="4" t="s">
        <v>4533</v>
      </c>
    </row>
    <row r="4547" spans="3:3" x14ac:dyDescent="0.2">
      <c r="C4547" s="4" t="s">
        <v>5118</v>
      </c>
    </row>
    <row r="4548" spans="3:3" x14ac:dyDescent="0.2">
      <c r="C4548" s="4" t="s">
        <v>10440</v>
      </c>
    </row>
    <row r="4549" spans="3:3" x14ac:dyDescent="0.2">
      <c r="C4549" s="4" t="s">
        <v>9469</v>
      </c>
    </row>
    <row r="4550" spans="3:3" x14ac:dyDescent="0.2">
      <c r="C4550" s="4" t="s">
        <v>10813</v>
      </c>
    </row>
    <row r="4551" spans="3:3" x14ac:dyDescent="0.2">
      <c r="C4551" s="4" t="s">
        <v>6005</v>
      </c>
    </row>
    <row r="4552" spans="3:3" x14ac:dyDescent="0.2">
      <c r="C4552" s="4" t="s">
        <v>7608</v>
      </c>
    </row>
    <row r="4553" spans="3:3" x14ac:dyDescent="0.2">
      <c r="C4553" s="4" t="s">
        <v>5526</v>
      </c>
    </row>
    <row r="4554" spans="3:3" x14ac:dyDescent="0.2">
      <c r="C4554" s="4" t="s">
        <v>9128</v>
      </c>
    </row>
    <row r="4555" spans="3:3" x14ac:dyDescent="0.2">
      <c r="C4555" s="4" t="s">
        <v>3087</v>
      </c>
    </row>
    <row r="4556" spans="3:3" x14ac:dyDescent="0.2">
      <c r="C4556" s="4" t="s">
        <v>2993</v>
      </c>
    </row>
    <row r="4557" spans="3:3" x14ac:dyDescent="0.2">
      <c r="C4557" s="4" t="s">
        <v>7416</v>
      </c>
    </row>
    <row r="4558" spans="3:3" x14ac:dyDescent="0.2">
      <c r="C4558" s="4" t="s">
        <v>2024</v>
      </c>
    </row>
    <row r="4559" spans="3:3" x14ac:dyDescent="0.2">
      <c r="C4559" s="4" t="s">
        <v>7570</v>
      </c>
    </row>
    <row r="4560" spans="3:3" x14ac:dyDescent="0.2">
      <c r="C4560" s="4" t="s">
        <v>7846</v>
      </c>
    </row>
    <row r="4561" spans="3:3" x14ac:dyDescent="0.2">
      <c r="C4561" s="4" t="s">
        <v>6405</v>
      </c>
    </row>
    <row r="4562" spans="3:3" x14ac:dyDescent="0.2">
      <c r="C4562" s="4" t="s">
        <v>84</v>
      </c>
    </row>
    <row r="4563" spans="3:3" x14ac:dyDescent="0.2">
      <c r="C4563" s="4" t="s">
        <v>8528</v>
      </c>
    </row>
    <row r="4564" spans="3:3" x14ac:dyDescent="0.2">
      <c r="C4564" s="4" t="s">
        <v>7626</v>
      </c>
    </row>
    <row r="4565" spans="3:3" x14ac:dyDescent="0.2">
      <c r="C4565" s="4" t="s">
        <v>10749</v>
      </c>
    </row>
    <row r="4566" spans="3:3" x14ac:dyDescent="0.2">
      <c r="C4566" s="4" t="s">
        <v>9766</v>
      </c>
    </row>
    <row r="4567" spans="3:3" x14ac:dyDescent="0.2">
      <c r="C4567" s="4" t="s">
        <v>8843</v>
      </c>
    </row>
    <row r="4568" spans="3:3" x14ac:dyDescent="0.2">
      <c r="C4568" s="4" t="s">
        <v>10528</v>
      </c>
    </row>
    <row r="4569" spans="3:3" x14ac:dyDescent="0.2">
      <c r="C4569" s="4" t="s">
        <v>1228</v>
      </c>
    </row>
    <row r="4570" spans="3:3" x14ac:dyDescent="0.2">
      <c r="C4570" s="4" t="s">
        <v>8060</v>
      </c>
    </row>
    <row r="4571" spans="3:3" x14ac:dyDescent="0.2">
      <c r="C4571" s="4" t="s">
        <v>7802</v>
      </c>
    </row>
    <row r="4572" spans="3:3" x14ac:dyDescent="0.2">
      <c r="C4572" s="4" t="s">
        <v>1208</v>
      </c>
    </row>
    <row r="4573" spans="3:3" x14ac:dyDescent="0.2">
      <c r="C4573" s="4" t="s">
        <v>6054</v>
      </c>
    </row>
    <row r="4574" spans="3:3" x14ac:dyDescent="0.2">
      <c r="C4574" s="4" t="s">
        <v>9393</v>
      </c>
    </row>
    <row r="4575" spans="3:3" x14ac:dyDescent="0.2">
      <c r="C4575" s="4" t="s">
        <v>6777</v>
      </c>
    </row>
    <row r="4576" spans="3:3" x14ac:dyDescent="0.2">
      <c r="C4576" s="4" t="s">
        <v>10805</v>
      </c>
    </row>
    <row r="4577" spans="3:3" x14ac:dyDescent="0.2">
      <c r="C4577" s="4" t="s">
        <v>7243</v>
      </c>
    </row>
    <row r="4578" spans="3:3" x14ac:dyDescent="0.2">
      <c r="C4578" s="4" t="s">
        <v>3381</v>
      </c>
    </row>
    <row r="4579" spans="3:3" x14ac:dyDescent="0.2">
      <c r="C4579" s="4" t="s">
        <v>7506</v>
      </c>
    </row>
    <row r="4580" spans="3:3" x14ac:dyDescent="0.2">
      <c r="C4580" s="4" t="s">
        <v>5855</v>
      </c>
    </row>
    <row r="4581" spans="3:3" x14ac:dyDescent="0.2">
      <c r="C4581" s="4" t="s">
        <v>6520</v>
      </c>
    </row>
    <row r="4582" spans="3:3" x14ac:dyDescent="0.2">
      <c r="C4582" s="4" t="s">
        <v>2405</v>
      </c>
    </row>
    <row r="4583" spans="3:3" x14ac:dyDescent="0.2">
      <c r="C4583" s="4" t="s">
        <v>9682</v>
      </c>
    </row>
    <row r="4584" spans="3:3" x14ac:dyDescent="0.2">
      <c r="C4584" s="4" t="s">
        <v>4116</v>
      </c>
    </row>
    <row r="4585" spans="3:3" x14ac:dyDescent="0.2">
      <c r="C4585" s="4" t="s">
        <v>4407</v>
      </c>
    </row>
    <row r="4586" spans="3:3" x14ac:dyDescent="0.2">
      <c r="C4586" s="4" t="s">
        <v>9806</v>
      </c>
    </row>
    <row r="4587" spans="3:3" x14ac:dyDescent="0.2">
      <c r="C4587" s="4" t="s">
        <v>495</v>
      </c>
    </row>
    <row r="4588" spans="3:3" x14ac:dyDescent="0.2">
      <c r="C4588" s="4" t="s">
        <v>3415</v>
      </c>
    </row>
    <row r="4589" spans="3:3" x14ac:dyDescent="0.2">
      <c r="C4589" s="4" t="s">
        <v>7743</v>
      </c>
    </row>
    <row r="4590" spans="3:3" x14ac:dyDescent="0.2">
      <c r="C4590" s="4" t="s">
        <v>9068</v>
      </c>
    </row>
    <row r="4591" spans="3:3" x14ac:dyDescent="0.2">
      <c r="C4591" s="4" t="s">
        <v>7859</v>
      </c>
    </row>
    <row r="4592" spans="3:3" x14ac:dyDescent="0.2">
      <c r="C4592" s="4" t="s">
        <v>7220</v>
      </c>
    </row>
    <row r="4593" spans="3:3" x14ac:dyDescent="0.2">
      <c r="C4593" s="4" t="s">
        <v>9713</v>
      </c>
    </row>
    <row r="4594" spans="3:3" x14ac:dyDescent="0.2">
      <c r="C4594" s="4" t="s">
        <v>7645</v>
      </c>
    </row>
    <row r="4595" spans="3:3" x14ac:dyDescent="0.2">
      <c r="C4595" s="4" t="s">
        <v>7371</v>
      </c>
    </row>
    <row r="4596" spans="3:3" x14ac:dyDescent="0.2">
      <c r="C4596" s="4" t="s">
        <v>8244</v>
      </c>
    </row>
    <row r="4597" spans="3:3" x14ac:dyDescent="0.2">
      <c r="C4597" s="4" t="s">
        <v>8086</v>
      </c>
    </row>
    <row r="4598" spans="3:3" x14ac:dyDescent="0.2">
      <c r="C4598" s="4" t="s">
        <v>7009</v>
      </c>
    </row>
    <row r="4599" spans="3:3" x14ac:dyDescent="0.2">
      <c r="C4599" s="4" t="s">
        <v>7405</v>
      </c>
    </row>
    <row r="4600" spans="3:3" x14ac:dyDescent="0.2">
      <c r="C4600" s="4" t="s">
        <v>1380</v>
      </c>
    </row>
    <row r="4601" spans="3:3" x14ac:dyDescent="0.2">
      <c r="C4601" s="4" t="s">
        <v>5035</v>
      </c>
    </row>
    <row r="4602" spans="3:3" x14ac:dyDescent="0.2">
      <c r="C4602" s="4" t="s">
        <v>5881</v>
      </c>
    </row>
    <row r="4603" spans="3:3" x14ac:dyDescent="0.2">
      <c r="C4603" s="4" t="s">
        <v>8710</v>
      </c>
    </row>
    <row r="4604" spans="3:3" x14ac:dyDescent="0.2">
      <c r="C4604" s="4" t="s">
        <v>9786</v>
      </c>
    </row>
    <row r="4605" spans="3:3" x14ac:dyDescent="0.2">
      <c r="C4605" s="4" t="s">
        <v>7658</v>
      </c>
    </row>
    <row r="4606" spans="3:3" x14ac:dyDescent="0.2">
      <c r="C4606" s="4" t="s">
        <v>10245</v>
      </c>
    </row>
    <row r="4607" spans="3:3" x14ac:dyDescent="0.2">
      <c r="C4607" s="4" t="s">
        <v>7634</v>
      </c>
    </row>
    <row r="4608" spans="3:3" x14ac:dyDescent="0.2">
      <c r="C4608" s="4" t="s">
        <v>7740</v>
      </c>
    </row>
    <row r="4609" spans="3:3" x14ac:dyDescent="0.2">
      <c r="C4609" s="4" t="s">
        <v>5830</v>
      </c>
    </row>
    <row r="4610" spans="3:3" x14ac:dyDescent="0.2">
      <c r="C4610" s="4" t="s">
        <v>8277</v>
      </c>
    </row>
    <row r="4611" spans="3:3" x14ac:dyDescent="0.2">
      <c r="C4611" s="4" t="s">
        <v>4188</v>
      </c>
    </row>
    <row r="4612" spans="3:3" x14ac:dyDescent="0.2">
      <c r="C4612" s="4" t="s">
        <v>7552</v>
      </c>
    </row>
    <row r="4613" spans="3:3" x14ac:dyDescent="0.2">
      <c r="C4613" s="4" t="s">
        <v>7814</v>
      </c>
    </row>
    <row r="4614" spans="3:3" x14ac:dyDescent="0.2">
      <c r="C4614" s="4" t="s">
        <v>7231</v>
      </c>
    </row>
    <row r="4615" spans="3:3" x14ac:dyDescent="0.2">
      <c r="C4615" s="4" t="s">
        <v>7735</v>
      </c>
    </row>
    <row r="4616" spans="3:3" x14ac:dyDescent="0.2">
      <c r="C4616" s="4" t="s">
        <v>9716</v>
      </c>
    </row>
    <row r="4617" spans="3:3" x14ac:dyDescent="0.2">
      <c r="C4617" s="4" t="s">
        <v>5586</v>
      </c>
    </row>
    <row r="4618" spans="3:3" x14ac:dyDescent="0.2">
      <c r="C4618" s="4" t="s">
        <v>6552</v>
      </c>
    </row>
    <row r="4619" spans="3:3" x14ac:dyDescent="0.2">
      <c r="C4619" s="4" t="s">
        <v>9465</v>
      </c>
    </row>
    <row r="4620" spans="3:3" x14ac:dyDescent="0.2">
      <c r="C4620" s="4" t="s">
        <v>2871</v>
      </c>
    </row>
    <row r="4621" spans="3:3" x14ac:dyDescent="0.2">
      <c r="C4621" s="4" t="s">
        <v>7366</v>
      </c>
    </row>
    <row r="4622" spans="3:3" x14ac:dyDescent="0.2">
      <c r="C4622" s="4" t="s">
        <v>8666</v>
      </c>
    </row>
    <row r="4623" spans="3:3" x14ac:dyDescent="0.2">
      <c r="C4623" s="4" t="s">
        <v>10303</v>
      </c>
    </row>
    <row r="4624" spans="3:3" x14ac:dyDescent="0.2">
      <c r="C4624" s="4" t="s">
        <v>10773</v>
      </c>
    </row>
    <row r="4625" spans="3:3" x14ac:dyDescent="0.2">
      <c r="C4625" s="4" t="s">
        <v>4324</v>
      </c>
    </row>
    <row r="4626" spans="3:3" x14ac:dyDescent="0.2">
      <c r="C4626" s="4" t="s">
        <v>3643</v>
      </c>
    </row>
    <row r="4627" spans="3:3" x14ac:dyDescent="0.2">
      <c r="C4627" s="4" t="s">
        <v>4964</v>
      </c>
    </row>
    <row r="4628" spans="3:3" x14ac:dyDescent="0.2">
      <c r="C4628" s="4" t="s">
        <v>9943</v>
      </c>
    </row>
    <row r="4629" spans="3:3" x14ac:dyDescent="0.2">
      <c r="C4629" s="4" t="s">
        <v>8585</v>
      </c>
    </row>
    <row r="4630" spans="3:3" x14ac:dyDescent="0.2">
      <c r="C4630" s="4" t="s">
        <v>7668</v>
      </c>
    </row>
    <row r="4631" spans="3:3" x14ac:dyDescent="0.2">
      <c r="C4631" s="4" t="s">
        <v>8247</v>
      </c>
    </row>
    <row r="4632" spans="3:3" x14ac:dyDescent="0.2">
      <c r="C4632" s="4" t="s">
        <v>8504</v>
      </c>
    </row>
    <row r="4633" spans="3:3" x14ac:dyDescent="0.2">
      <c r="C4633" s="4" t="s">
        <v>7451</v>
      </c>
    </row>
    <row r="4634" spans="3:3" x14ac:dyDescent="0.2">
      <c r="C4634" s="4" t="s">
        <v>1632</v>
      </c>
    </row>
    <row r="4635" spans="3:3" x14ac:dyDescent="0.2">
      <c r="C4635" s="4" t="s">
        <v>7815</v>
      </c>
    </row>
    <row r="4636" spans="3:3" x14ac:dyDescent="0.2">
      <c r="C4636" s="4" t="s">
        <v>10538</v>
      </c>
    </row>
    <row r="4637" spans="3:3" x14ac:dyDescent="0.2">
      <c r="C4637" s="4" t="s">
        <v>179</v>
      </c>
    </row>
    <row r="4638" spans="3:3" x14ac:dyDescent="0.2">
      <c r="C4638" s="4" t="s">
        <v>2791</v>
      </c>
    </row>
    <row r="4639" spans="3:3" x14ac:dyDescent="0.2">
      <c r="C4639" s="4" t="s">
        <v>8863</v>
      </c>
    </row>
    <row r="4640" spans="3:3" x14ac:dyDescent="0.2">
      <c r="C4640" s="4" t="s">
        <v>7718</v>
      </c>
    </row>
    <row r="4641" spans="1:3" x14ac:dyDescent="0.2">
      <c r="C4641" s="4" t="s">
        <v>10588</v>
      </c>
    </row>
    <row r="4642" spans="1:3" x14ac:dyDescent="0.2">
      <c r="C4642" s="4" t="s">
        <v>10837</v>
      </c>
    </row>
    <row r="4643" spans="1:3" x14ac:dyDescent="0.2">
      <c r="C4643" s="4" t="s">
        <v>9867</v>
      </c>
    </row>
    <row r="4644" spans="1:3" x14ac:dyDescent="0.2">
      <c r="C4644" s="4" t="s">
        <v>3803</v>
      </c>
    </row>
    <row r="4645" spans="1:3" x14ac:dyDescent="0.2">
      <c r="C4645" s="4" t="s">
        <v>10547</v>
      </c>
    </row>
    <row r="4646" spans="1:3" x14ac:dyDescent="0.2">
      <c r="C4646" s="4" t="s">
        <v>5043</v>
      </c>
    </row>
    <row r="4647" spans="1:3" x14ac:dyDescent="0.2">
      <c r="C4647" s="4" t="s">
        <v>4230</v>
      </c>
    </row>
    <row r="4648" spans="1:3" x14ac:dyDescent="0.2">
      <c r="C4648" s="4" t="s">
        <v>8555</v>
      </c>
    </row>
    <row r="4649" spans="1:3" x14ac:dyDescent="0.2">
      <c r="A4649" s="4" t="s">
        <v>8364</v>
      </c>
      <c r="B4649" s="4">
        <v>29</v>
      </c>
      <c r="C4649" s="4" t="s">
        <v>9751</v>
      </c>
    </row>
    <row r="4650" spans="1:3" x14ac:dyDescent="0.2">
      <c r="C4650" s="4" t="s">
        <v>6365</v>
      </c>
    </row>
    <row r="4651" spans="1:3" x14ac:dyDescent="0.2">
      <c r="C4651" s="4" t="s">
        <v>8553</v>
      </c>
    </row>
    <row r="4652" spans="1:3" x14ac:dyDescent="0.2">
      <c r="C4652" s="4" t="s">
        <v>9324</v>
      </c>
    </row>
    <row r="4653" spans="1:3" x14ac:dyDescent="0.2">
      <c r="C4653" s="4" t="s">
        <v>5618</v>
      </c>
    </row>
    <row r="4654" spans="1:3" x14ac:dyDescent="0.2">
      <c r="C4654" s="4" t="s">
        <v>10028</v>
      </c>
    </row>
    <row r="4655" spans="1:3" x14ac:dyDescent="0.2">
      <c r="C4655" s="4" t="s">
        <v>10235</v>
      </c>
    </row>
    <row r="4656" spans="1:3" x14ac:dyDescent="0.2">
      <c r="C4656" s="4" t="s">
        <v>7049</v>
      </c>
    </row>
    <row r="4657" spans="3:3" x14ac:dyDescent="0.2">
      <c r="C4657" s="4" t="s">
        <v>10079</v>
      </c>
    </row>
    <row r="4658" spans="3:3" x14ac:dyDescent="0.2">
      <c r="C4658" s="4" t="s">
        <v>7963</v>
      </c>
    </row>
    <row r="4659" spans="3:3" x14ac:dyDescent="0.2">
      <c r="C4659" s="4" t="s">
        <v>9764</v>
      </c>
    </row>
    <row r="4660" spans="3:3" x14ac:dyDescent="0.2">
      <c r="C4660" s="4" t="s">
        <v>5497</v>
      </c>
    </row>
    <row r="4661" spans="3:3" x14ac:dyDescent="0.2">
      <c r="C4661" s="4" t="s">
        <v>9159</v>
      </c>
    </row>
    <row r="4662" spans="3:3" x14ac:dyDescent="0.2">
      <c r="C4662" s="4" t="s">
        <v>10286</v>
      </c>
    </row>
    <row r="4663" spans="3:3" x14ac:dyDescent="0.2">
      <c r="C4663" s="4" t="s">
        <v>3190</v>
      </c>
    </row>
    <row r="4664" spans="3:3" x14ac:dyDescent="0.2">
      <c r="C4664" s="4" t="s">
        <v>7988</v>
      </c>
    </row>
    <row r="4665" spans="3:3" x14ac:dyDescent="0.2">
      <c r="C4665" s="4" t="s">
        <v>3155</v>
      </c>
    </row>
    <row r="4666" spans="3:3" x14ac:dyDescent="0.2">
      <c r="C4666" s="4" t="s">
        <v>7849</v>
      </c>
    </row>
    <row r="4667" spans="3:3" x14ac:dyDescent="0.2">
      <c r="C4667" s="4" t="s">
        <v>339</v>
      </c>
    </row>
    <row r="4668" spans="3:3" x14ac:dyDescent="0.2">
      <c r="C4668" s="4" t="s">
        <v>3089</v>
      </c>
    </row>
    <row r="4669" spans="3:3" x14ac:dyDescent="0.2">
      <c r="C4669" s="4" t="s">
        <v>8250</v>
      </c>
    </row>
    <row r="4670" spans="3:3" x14ac:dyDescent="0.2">
      <c r="C4670" s="4" t="s">
        <v>507</v>
      </c>
    </row>
    <row r="4671" spans="3:3" x14ac:dyDescent="0.2">
      <c r="C4671" s="4" t="s">
        <v>7760</v>
      </c>
    </row>
    <row r="4672" spans="3:3" x14ac:dyDescent="0.2">
      <c r="C4672" s="4" t="s">
        <v>8521</v>
      </c>
    </row>
    <row r="4673" spans="1:3" x14ac:dyDescent="0.2">
      <c r="C4673" s="4" t="s">
        <v>7942</v>
      </c>
    </row>
    <row r="4674" spans="1:3" x14ac:dyDescent="0.2">
      <c r="C4674" s="4" t="s">
        <v>7847</v>
      </c>
    </row>
    <row r="4675" spans="1:3" x14ac:dyDescent="0.2">
      <c r="C4675" s="4" t="s">
        <v>9092</v>
      </c>
    </row>
    <row r="4676" spans="1:3" x14ac:dyDescent="0.2">
      <c r="C4676" s="4" t="s">
        <v>4803</v>
      </c>
    </row>
    <row r="4677" spans="1:3" x14ac:dyDescent="0.2">
      <c r="C4677" s="4" t="s">
        <v>4720</v>
      </c>
    </row>
    <row r="4678" spans="1:3" x14ac:dyDescent="0.2">
      <c r="A4678" s="4" t="s">
        <v>8365</v>
      </c>
      <c r="B4678" s="4">
        <v>35</v>
      </c>
      <c r="C4678" s="4" t="s">
        <v>9897</v>
      </c>
    </row>
    <row r="4679" spans="1:3" x14ac:dyDescent="0.2">
      <c r="C4679" s="4" t="s">
        <v>8095</v>
      </c>
    </row>
    <row r="4680" spans="1:3" x14ac:dyDescent="0.2">
      <c r="C4680" s="4" t="s">
        <v>6541</v>
      </c>
    </row>
    <row r="4681" spans="1:3" x14ac:dyDescent="0.2">
      <c r="C4681" s="4" t="s">
        <v>6063</v>
      </c>
    </row>
    <row r="4682" spans="1:3" x14ac:dyDescent="0.2">
      <c r="C4682" s="4" t="s">
        <v>8505</v>
      </c>
    </row>
    <row r="4683" spans="1:3" x14ac:dyDescent="0.2">
      <c r="C4683" s="4" t="s">
        <v>6596</v>
      </c>
    </row>
    <row r="4684" spans="1:3" x14ac:dyDescent="0.2">
      <c r="C4684" s="4" t="s">
        <v>7449</v>
      </c>
    </row>
    <row r="4685" spans="1:3" x14ac:dyDescent="0.2">
      <c r="C4685" s="4" t="s">
        <v>5018</v>
      </c>
    </row>
    <row r="4686" spans="1:3" x14ac:dyDescent="0.2">
      <c r="C4686" s="4" t="s">
        <v>9166</v>
      </c>
    </row>
    <row r="4687" spans="1:3" x14ac:dyDescent="0.2">
      <c r="C4687" s="4" t="s">
        <v>2099</v>
      </c>
    </row>
    <row r="4688" spans="1:3" x14ac:dyDescent="0.2">
      <c r="C4688" s="4" t="s">
        <v>7792</v>
      </c>
    </row>
    <row r="4689" spans="3:3" x14ac:dyDescent="0.2">
      <c r="C4689" s="4" t="s">
        <v>3049</v>
      </c>
    </row>
    <row r="4690" spans="3:3" x14ac:dyDescent="0.2">
      <c r="C4690" s="4" t="s">
        <v>8845</v>
      </c>
    </row>
    <row r="4691" spans="3:3" x14ac:dyDescent="0.2">
      <c r="C4691" s="4" t="s">
        <v>9240</v>
      </c>
    </row>
    <row r="4692" spans="3:3" x14ac:dyDescent="0.2">
      <c r="C4692" s="4" t="s">
        <v>7843</v>
      </c>
    </row>
    <row r="4693" spans="3:3" x14ac:dyDescent="0.2">
      <c r="C4693" s="4" t="s">
        <v>4109</v>
      </c>
    </row>
    <row r="4694" spans="3:3" x14ac:dyDescent="0.2">
      <c r="C4694" s="4" t="s">
        <v>8218</v>
      </c>
    </row>
    <row r="4695" spans="3:3" x14ac:dyDescent="0.2">
      <c r="C4695" s="4" t="s">
        <v>4822</v>
      </c>
    </row>
    <row r="4696" spans="3:3" x14ac:dyDescent="0.2">
      <c r="C4696" s="4" t="s">
        <v>4231</v>
      </c>
    </row>
    <row r="4697" spans="3:3" x14ac:dyDescent="0.2">
      <c r="C4697" s="4" t="s">
        <v>7424</v>
      </c>
    </row>
    <row r="4698" spans="3:3" x14ac:dyDescent="0.2">
      <c r="C4698" s="4" t="s">
        <v>1369</v>
      </c>
    </row>
    <row r="4699" spans="3:3" x14ac:dyDescent="0.2">
      <c r="C4699" s="4" t="s">
        <v>5226</v>
      </c>
    </row>
    <row r="4700" spans="3:3" x14ac:dyDescent="0.2">
      <c r="C4700" s="4" t="s">
        <v>3982</v>
      </c>
    </row>
    <row r="4701" spans="3:3" x14ac:dyDescent="0.2">
      <c r="C4701" s="4" t="s">
        <v>8139</v>
      </c>
    </row>
    <row r="4702" spans="3:3" x14ac:dyDescent="0.2">
      <c r="C4702" s="4" t="s">
        <v>1401</v>
      </c>
    </row>
    <row r="4703" spans="3:3" x14ac:dyDescent="0.2">
      <c r="C4703" s="4" t="s">
        <v>10047</v>
      </c>
    </row>
    <row r="4704" spans="3:3" x14ac:dyDescent="0.2">
      <c r="C4704" s="4" t="s">
        <v>6177</v>
      </c>
    </row>
    <row r="4705" spans="1:3" x14ac:dyDescent="0.2">
      <c r="C4705" s="4" t="s">
        <v>6322</v>
      </c>
    </row>
    <row r="4706" spans="1:3" x14ac:dyDescent="0.2">
      <c r="C4706" s="4" t="s">
        <v>8135</v>
      </c>
    </row>
    <row r="4707" spans="1:3" x14ac:dyDescent="0.2">
      <c r="C4707" s="4" t="s">
        <v>5076</v>
      </c>
    </row>
    <row r="4708" spans="1:3" x14ac:dyDescent="0.2">
      <c r="C4708" s="4" t="s">
        <v>4650</v>
      </c>
    </row>
    <row r="4709" spans="1:3" x14ac:dyDescent="0.2">
      <c r="C4709" s="4" t="s">
        <v>5683</v>
      </c>
    </row>
    <row r="4710" spans="1:3" x14ac:dyDescent="0.2">
      <c r="C4710" s="4" t="s">
        <v>6543</v>
      </c>
    </row>
    <row r="4711" spans="1:3" x14ac:dyDescent="0.2">
      <c r="C4711" s="4" t="s">
        <v>9632</v>
      </c>
    </row>
    <row r="4712" spans="1:3" x14ac:dyDescent="0.2">
      <c r="C4712" s="4" t="s">
        <v>5181</v>
      </c>
    </row>
    <row r="4713" spans="1:3" x14ac:dyDescent="0.2">
      <c r="A4713" s="4" t="s">
        <v>8366</v>
      </c>
      <c r="B4713" s="4">
        <v>31</v>
      </c>
      <c r="C4713" s="4" t="s">
        <v>6257</v>
      </c>
    </row>
    <row r="4714" spans="1:3" x14ac:dyDescent="0.2">
      <c r="C4714" s="4" t="s">
        <v>6021</v>
      </c>
    </row>
    <row r="4715" spans="1:3" x14ac:dyDescent="0.2">
      <c r="C4715" s="4" t="s">
        <v>8976</v>
      </c>
    </row>
    <row r="4716" spans="1:3" x14ac:dyDescent="0.2">
      <c r="C4716" s="4" t="s">
        <v>8230</v>
      </c>
    </row>
    <row r="4717" spans="1:3" x14ac:dyDescent="0.2">
      <c r="C4717" s="4" t="s">
        <v>2060</v>
      </c>
    </row>
    <row r="4718" spans="1:3" x14ac:dyDescent="0.2">
      <c r="C4718" s="4" t="s">
        <v>5666</v>
      </c>
    </row>
    <row r="4719" spans="1:3" x14ac:dyDescent="0.2">
      <c r="C4719" s="4" t="s">
        <v>5049</v>
      </c>
    </row>
    <row r="4720" spans="1:3" x14ac:dyDescent="0.2">
      <c r="C4720" s="4" t="s">
        <v>10589</v>
      </c>
    </row>
    <row r="4721" spans="3:3" x14ac:dyDescent="0.2">
      <c r="C4721" s="4" t="s">
        <v>6258</v>
      </c>
    </row>
    <row r="4722" spans="3:3" x14ac:dyDescent="0.2">
      <c r="C4722" s="4" t="s">
        <v>6522</v>
      </c>
    </row>
    <row r="4723" spans="3:3" x14ac:dyDescent="0.2">
      <c r="C4723" s="4" t="s">
        <v>2632</v>
      </c>
    </row>
    <row r="4724" spans="3:3" x14ac:dyDescent="0.2">
      <c r="C4724" s="4" t="s">
        <v>6236</v>
      </c>
    </row>
    <row r="4725" spans="3:3" x14ac:dyDescent="0.2">
      <c r="C4725" s="4" t="s">
        <v>1422</v>
      </c>
    </row>
    <row r="4726" spans="3:3" x14ac:dyDescent="0.2">
      <c r="C4726" s="4" t="s">
        <v>6032</v>
      </c>
    </row>
    <row r="4727" spans="3:3" x14ac:dyDescent="0.2">
      <c r="C4727" s="4" t="s">
        <v>4183</v>
      </c>
    </row>
    <row r="4728" spans="3:3" x14ac:dyDescent="0.2">
      <c r="C4728" s="4" t="s">
        <v>8199</v>
      </c>
    </row>
    <row r="4729" spans="3:3" x14ac:dyDescent="0.2">
      <c r="C4729" s="4" t="s">
        <v>1859</v>
      </c>
    </row>
    <row r="4730" spans="3:3" x14ac:dyDescent="0.2">
      <c r="C4730" s="4" t="s">
        <v>7169</v>
      </c>
    </row>
    <row r="4731" spans="3:3" x14ac:dyDescent="0.2">
      <c r="C4731" s="4" t="s">
        <v>7513</v>
      </c>
    </row>
    <row r="4732" spans="3:3" x14ac:dyDescent="0.2">
      <c r="C4732" s="4" t="s">
        <v>861</v>
      </c>
    </row>
    <row r="4733" spans="3:3" x14ac:dyDescent="0.2">
      <c r="C4733" s="4" t="s">
        <v>6742</v>
      </c>
    </row>
    <row r="4734" spans="3:3" x14ac:dyDescent="0.2">
      <c r="C4734" s="4" t="s">
        <v>3035</v>
      </c>
    </row>
    <row r="4735" spans="3:3" x14ac:dyDescent="0.2">
      <c r="C4735" s="4" t="s">
        <v>5033</v>
      </c>
    </row>
    <row r="4736" spans="3:3" x14ac:dyDescent="0.2">
      <c r="C4736" s="4" t="s">
        <v>5452</v>
      </c>
    </row>
    <row r="4737" spans="1:3" x14ac:dyDescent="0.2">
      <c r="C4737" s="4" t="s">
        <v>154</v>
      </c>
    </row>
    <row r="4738" spans="1:3" x14ac:dyDescent="0.2">
      <c r="C4738" s="4" t="s">
        <v>6705</v>
      </c>
    </row>
    <row r="4739" spans="1:3" x14ac:dyDescent="0.2">
      <c r="C4739" s="4" t="s">
        <v>6415</v>
      </c>
    </row>
    <row r="4740" spans="1:3" x14ac:dyDescent="0.2">
      <c r="C4740" s="4" t="s">
        <v>6606</v>
      </c>
    </row>
    <row r="4741" spans="1:3" x14ac:dyDescent="0.2">
      <c r="C4741" s="4" t="s">
        <v>5324</v>
      </c>
    </row>
    <row r="4742" spans="1:3" x14ac:dyDescent="0.2">
      <c r="C4742" s="4" t="s">
        <v>5714</v>
      </c>
    </row>
    <row r="4743" spans="1:3" x14ac:dyDescent="0.2">
      <c r="C4743" s="4" t="s">
        <v>6533</v>
      </c>
    </row>
    <row r="4744" spans="1:3" x14ac:dyDescent="0.2">
      <c r="A4744" s="4" t="s">
        <v>8361</v>
      </c>
      <c r="B4744" s="4">
        <v>56</v>
      </c>
      <c r="C4744" s="4" t="s">
        <v>9762</v>
      </c>
    </row>
    <row r="4745" spans="1:3" x14ac:dyDescent="0.2">
      <c r="C4745" s="4" t="s">
        <v>9463</v>
      </c>
    </row>
    <row r="4746" spans="1:3" x14ac:dyDescent="0.2">
      <c r="C4746" s="4" t="s">
        <v>3345</v>
      </c>
    </row>
    <row r="4747" spans="1:3" x14ac:dyDescent="0.2">
      <c r="C4747" s="4" t="s">
        <v>5757</v>
      </c>
    </row>
    <row r="4748" spans="1:3" x14ac:dyDescent="0.2">
      <c r="C4748" s="4" t="s">
        <v>9639</v>
      </c>
    </row>
    <row r="4749" spans="1:3" x14ac:dyDescent="0.2">
      <c r="C4749" s="4" t="s">
        <v>7497</v>
      </c>
    </row>
    <row r="4750" spans="1:3" x14ac:dyDescent="0.2">
      <c r="C4750" s="4" t="s">
        <v>9437</v>
      </c>
    </row>
    <row r="4751" spans="1:3" x14ac:dyDescent="0.2">
      <c r="C4751" s="4" t="s">
        <v>4463</v>
      </c>
    </row>
    <row r="4752" spans="1:3" x14ac:dyDescent="0.2">
      <c r="C4752" s="4" t="s">
        <v>9237</v>
      </c>
    </row>
    <row r="4753" spans="3:3" x14ac:dyDescent="0.2">
      <c r="C4753" s="4" t="s">
        <v>9530</v>
      </c>
    </row>
    <row r="4754" spans="3:3" x14ac:dyDescent="0.2">
      <c r="C4754" s="4" t="s">
        <v>4159</v>
      </c>
    </row>
    <row r="4755" spans="3:3" x14ac:dyDescent="0.2">
      <c r="C4755" s="4" t="s">
        <v>6402</v>
      </c>
    </row>
    <row r="4756" spans="3:3" x14ac:dyDescent="0.2">
      <c r="C4756" s="4" t="s">
        <v>5237</v>
      </c>
    </row>
    <row r="4757" spans="3:3" x14ac:dyDescent="0.2">
      <c r="C4757" s="4" t="s">
        <v>6836</v>
      </c>
    </row>
    <row r="4758" spans="3:3" x14ac:dyDescent="0.2">
      <c r="C4758" s="4" t="s">
        <v>6763</v>
      </c>
    </row>
    <row r="4759" spans="3:3" x14ac:dyDescent="0.2">
      <c r="C4759" s="4" t="s">
        <v>2194</v>
      </c>
    </row>
    <row r="4760" spans="3:3" x14ac:dyDescent="0.2">
      <c r="C4760" s="4" t="s">
        <v>3578</v>
      </c>
    </row>
    <row r="4761" spans="3:3" x14ac:dyDescent="0.2">
      <c r="C4761" s="4" t="s">
        <v>5998</v>
      </c>
    </row>
    <row r="4762" spans="3:3" x14ac:dyDescent="0.2">
      <c r="C4762" s="4" t="s">
        <v>7375</v>
      </c>
    </row>
    <row r="4763" spans="3:3" x14ac:dyDescent="0.2">
      <c r="C4763" s="4" t="s">
        <v>10216</v>
      </c>
    </row>
    <row r="4764" spans="3:3" x14ac:dyDescent="0.2">
      <c r="C4764" s="4" t="s">
        <v>474</v>
      </c>
    </row>
    <row r="4765" spans="3:3" x14ac:dyDescent="0.2">
      <c r="C4765" s="4" t="s">
        <v>3634</v>
      </c>
    </row>
    <row r="4766" spans="3:3" x14ac:dyDescent="0.2">
      <c r="C4766" s="4" t="s">
        <v>3812</v>
      </c>
    </row>
    <row r="4767" spans="3:3" x14ac:dyDescent="0.2">
      <c r="C4767" s="4" t="s">
        <v>4172</v>
      </c>
    </row>
    <row r="4768" spans="3:3" x14ac:dyDescent="0.2">
      <c r="C4768" s="4" t="s">
        <v>9321</v>
      </c>
    </row>
    <row r="4769" spans="3:3" x14ac:dyDescent="0.2">
      <c r="C4769" s="4" t="s">
        <v>6202</v>
      </c>
    </row>
    <row r="4770" spans="3:3" x14ac:dyDescent="0.2">
      <c r="C4770" s="4" t="s">
        <v>2004</v>
      </c>
    </row>
    <row r="4771" spans="3:3" x14ac:dyDescent="0.2">
      <c r="C4771" s="4" t="s">
        <v>8453</v>
      </c>
    </row>
    <row r="4772" spans="3:3" x14ac:dyDescent="0.2">
      <c r="C4772" s="4" t="s">
        <v>3420</v>
      </c>
    </row>
    <row r="4773" spans="3:3" x14ac:dyDescent="0.2">
      <c r="C4773" s="4" t="s">
        <v>4166</v>
      </c>
    </row>
    <row r="4774" spans="3:3" x14ac:dyDescent="0.2">
      <c r="C4774" s="4" t="s">
        <v>5902</v>
      </c>
    </row>
    <row r="4775" spans="3:3" x14ac:dyDescent="0.2">
      <c r="C4775" s="4" t="s">
        <v>4860</v>
      </c>
    </row>
    <row r="4776" spans="3:3" x14ac:dyDescent="0.2">
      <c r="C4776" s="4" t="s">
        <v>3092</v>
      </c>
    </row>
    <row r="4777" spans="3:3" x14ac:dyDescent="0.2">
      <c r="C4777" s="4" t="s">
        <v>8006</v>
      </c>
    </row>
    <row r="4778" spans="3:3" x14ac:dyDescent="0.2">
      <c r="C4778" s="4" t="s">
        <v>5085</v>
      </c>
    </row>
    <row r="4779" spans="3:3" x14ac:dyDescent="0.2">
      <c r="C4779" s="4" t="s">
        <v>592</v>
      </c>
    </row>
    <row r="4780" spans="3:3" x14ac:dyDescent="0.2">
      <c r="C4780" s="4" t="s">
        <v>5570</v>
      </c>
    </row>
    <row r="4781" spans="3:3" x14ac:dyDescent="0.2">
      <c r="C4781" s="4" t="s">
        <v>8455</v>
      </c>
    </row>
    <row r="4782" spans="3:3" x14ac:dyDescent="0.2">
      <c r="C4782" s="4" t="s">
        <v>6497</v>
      </c>
    </row>
    <row r="4783" spans="3:3" x14ac:dyDescent="0.2">
      <c r="C4783" s="4" t="s">
        <v>6869</v>
      </c>
    </row>
    <row r="4784" spans="3:3" x14ac:dyDescent="0.2">
      <c r="C4784" s="4" t="s">
        <v>4954</v>
      </c>
    </row>
    <row r="4785" spans="1:3" x14ac:dyDescent="0.2">
      <c r="C4785" s="4" t="s">
        <v>6278</v>
      </c>
    </row>
    <row r="4786" spans="1:3" x14ac:dyDescent="0.2">
      <c r="C4786" s="4" t="s">
        <v>7500</v>
      </c>
    </row>
    <row r="4787" spans="1:3" x14ac:dyDescent="0.2">
      <c r="C4787" s="4" t="s">
        <v>7324</v>
      </c>
    </row>
    <row r="4788" spans="1:3" x14ac:dyDescent="0.2">
      <c r="C4788" s="4" t="s">
        <v>9105</v>
      </c>
    </row>
    <row r="4789" spans="1:3" x14ac:dyDescent="0.2">
      <c r="C4789" s="4" t="s">
        <v>7274</v>
      </c>
    </row>
    <row r="4790" spans="1:3" x14ac:dyDescent="0.2">
      <c r="C4790" s="4" t="s">
        <v>196</v>
      </c>
    </row>
    <row r="4791" spans="1:3" x14ac:dyDescent="0.2">
      <c r="C4791" s="4" t="s">
        <v>7045</v>
      </c>
    </row>
    <row r="4792" spans="1:3" x14ac:dyDescent="0.2">
      <c r="C4792" s="4" t="s">
        <v>7547</v>
      </c>
    </row>
    <row r="4793" spans="1:3" x14ac:dyDescent="0.2">
      <c r="C4793" s="4" t="s">
        <v>2526</v>
      </c>
    </row>
    <row r="4794" spans="1:3" x14ac:dyDescent="0.2">
      <c r="C4794" s="4" t="s">
        <v>3594</v>
      </c>
    </row>
    <row r="4795" spans="1:3" x14ac:dyDescent="0.2">
      <c r="C4795" s="4" t="s">
        <v>6973</v>
      </c>
    </row>
    <row r="4796" spans="1:3" x14ac:dyDescent="0.2">
      <c r="C4796" s="4" t="s">
        <v>6712</v>
      </c>
    </row>
    <row r="4797" spans="1:3" x14ac:dyDescent="0.2">
      <c r="C4797" s="4" t="s">
        <v>10310</v>
      </c>
    </row>
    <row r="4798" spans="1:3" x14ac:dyDescent="0.2">
      <c r="C4798" s="4" t="s">
        <v>1819</v>
      </c>
    </row>
    <row r="4799" spans="1:3" x14ac:dyDescent="0.2">
      <c r="C4799" s="4" t="s">
        <v>7867</v>
      </c>
    </row>
    <row r="4800" spans="1:3" x14ac:dyDescent="0.2">
      <c r="A4800" s="4" t="s">
        <v>8362</v>
      </c>
      <c r="B4800" s="4">
        <v>47</v>
      </c>
      <c r="C4800" s="4" t="s">
        <v>10690</v>
      </c>
    </row>
    <row r="4801" spans="3:3" x14ac:dyDescent="0.2">
      <c r="C4801" s="4" t="s">
        <v>6971</v>
      </c>
    </row>
    <row r="4802" spans="3:3" x14ac:dyDescent="0.2">
      <c r="C4802" s="4" t="s">
        <v>2846</v>
      </c>
    </row>
    <row r="4803" spans="3:3" x14ac:dyDescent="0.2">
      <c r="C4803" s="4" t="s">
        <v>10488</v>
      </c>
    </row>
    <row r="4804" spans="3:3" x14ac:dyDescent="0.2">
      <c r="C4804" s="4" t="s">
        <v>9981</v>
      </c>
    </row>
    <row r="4805" spans="3:3" x14ac:dyDescent="0.2">
      <c r="C4805" s="4" t="s">
        <v>8140</v>
      </c>
    </row>
    <row r="4806" spans="3:3" x14ac:dyDescent="0.2">
      <c r="C4806" s="4" t="s">
        <v>7510</v>
      </c>
    </row>
    <row r="4807" spans="3:3" x14ac:dyDescent="0.2">
      <c r="C4807" s="4" t="s">
        <v>9788</v>
      </c>
    </row>
    <row r="4808" spans="3:3" x14ac:dyDescent="0.2">
      <c r="C4808" s="4" t="s">
        <v>10654</v>
      </c>
    </row>
    <row r="4809" spans="3:3" x14ac:dyDescent="0.2">
      <c r="C4809" s="4" t="s">
        <v>9196</v>
      </c>
    </row>
    <row r="4810" spans="3:3" x14ac:dyDescent="0.2">
      <c r="C4810" s="4" t="s">
        <v>5489</v>
      </c>
    </row>
    <row r="4811" spans="3:3" x14ac:dyDescent="0.2">
      <c r="C4811" s="4" t="s">
        <v>3142</v>
      </c>
    </row>
    <row r="4812" spans="3:3" x14ac:dyDescent="0.2">
      <c r="C4812" s="4" t="s">
        <v>10661</v>
      </c>
    </row>
    <row r="4813" spans="3:3" x14ac:dyDescent="0.2">
      <c r="C4813" s="4" t="s">
        <v>7312</v>
      </c>
    </row>
    <row r="4814" spans="3:3" x14ac:dyDescent="0.2">
      <c r="C4814" s="4" t="s">
        <v>5439</v>
      </c>
    </row>
    <row r="4815" spans="3:3" x14ac:dyDescent="0.2">
      <c r="C4815" s="4" t="s">
        <v>7084</v>
      </c>
    </row>
    <row r="4816" spans="3:3" x14ac:dyDescent="0.2">
      <c r="C4816" s="4" t="s">
        <v>2453</v>
      </c>
    </row>
    <row r="4817" spans="3:3" x14ac:dyDescent="0.2">
      <c r="C4817" s="4" t="s">
        <v>7407</v>
      </c>
    </row>
    <row r="4818" spans="3:3" x14ac:dyDescent="0.2">
      <c r="C4818" s="4" t="s">
        <v>7270</v>
      </c>
    </row>
    <row r="4819" spans="3:3" x14ac:dyDescent="0.2">
      <c r="C4819" s="4" t="s">
        <v>8019</v>
      </c>
    </row>
    <row r="4820" spans="3:3" x14ac:dyDescent="0.2">
      <c r="C4820" s="4" t="s">
        <v>7528</v>
      </c>
    </row>
    <row r="4821" spans="3:3" x14ac:dyDescent="0.2">
      <c r="C4821" s="4" t="s">
        <v>3697</v>
      </c>
    </row>
    <row r="4822" spans="3:3" x14ac:dyDescent="0.2">
      <c r="C4822" s="4" t="s">
        <v>7462</v>
      </c>
    </row>
    <row r="4823" spans="3:3" x14ac:dyDescent="0.2">
      <c r="C4823" s="4" t="s">
        <v>7477</v>
      </c>
    </row>
    <row r="4824" spans="3:3" x14ac:dyDescent="0.2">
      <c r="C4824" s="4" t="s">
        <v>6939</v>
      </c>
    </row>
    <row r="4825" spans="3:3" x14ac:dyDescent="0.2">
      <c r="C4825" s="4" t="s">
        <v>2875</v>
      </c>
    </row>
    <row r="4826" spans="3:3" x14ac:dyDescent="0.2">
      <c r="C4826" s="4" t="s">
        <v>8565</v>
      </c>
    </row>
    <row r="4827" spans="3:3" x14ac:dyDescent="0.2">
      <c r="C4827" s="4" t="s">
        <v>6125</v>
      </c>
    </row>
    <row r="4828" spans="3:3" x14ac:dyDescent="0.2">
      <c r="C4828" s="4" t="s">
        <v>7550</v>
      </c>
    </row>
    <row r="4829" spans="3:3" x14ac:dyDescent="0.2">
      <c r="C4829" s="4" t="s">
        <v>10374</v>
      </c>
    </row>
    <row r="4830" spans="3:3" x14ac:dyDescent="0.2">
      <c r="C4830" s="4" t="s">
        <v>7571</v>
      </c>
    </row>
    <row r="4831" spans="3:3" x14ac:dyDescent="0.2">
      <c r="C4831" s="4" t="s">
        <v>3464</v>
      </c>
    </row>
    <row r="4832" spans="3:3" x14ac:dyDescent="0.2">
      <c r="C4832" s="4" t="s">
        <v>4604</v>
      </c>
    </row>
    <row r="4833" spans="1:3" x14ac:dyDescent="0.2">
      <c r="C4833" s="4" t="s">
        <v>8426</v>
      </c>
    </row>
    <row r="4834" spans="1:3" x14ac:dyDescent="0.2">
      <c r="C4834" s="4" t="s">
        <v>473</v>
      </c>
    </row>
    <row r="4835" spans="1:3" x14ac:dyDescent="0.2">
      <c r="C4835" s="4" t="s">
        <v>8225</v>
      </c>
    </row>
    <row r="4836" spans="1:3" x14ac:dyDescent="0.2">
      <c r="C4836" s="4" t="s">
        <v>9468</v>
      </c>
    </row>
    <row r="4837" spans="1:3" x14ac:dyDescent="0.2">
      <c r="C4837" s="4" t="s">
        <v>8871</v>
      </c>
    </row>
    <row r="4838" spans="1:3" x14ac:dyDescent="0.2">
      <c r="C4838" s="4" t="s">
        <v>8439</v>
      </c>
    </row>
    <row r="4839" spans="1:3" x14ac:dyDescent="0.2">
      <c r="C4839" s="4" t="s">
        <v>10675</v>
      </c>
    </row>
    <row r="4840" spans="1:3" x14ac:dyDescent="0.2">
      <c r="C4840" s="4" t="s">
        <v>5708</v>
      </c>
    </row>
    <row r="4841" spans="1:3" x14ac:dyDescent="0.2">
      <c r="C4841" s="4" t="s">
        <v>7083</v>
      </c>
    </row>
    <row r="4842" spans="1:3" x14ac:dyDescent="0.2">
      <c r="C4842" s="4" t="s">
        <v>4962</v>
      </c>
    </row>
    <row r="4843" spans="1:3" x14ac:dyDescent="0.2">
      <c r="C4843" s="4" t="s">
        <v>5806</v>
      </c>
    </row>
    <row r="4844" spans="1:3" x14ac:dyDescent="0.2">
      <c r="C4844" s="4" t="s">
        <v>8461</v>
      </c>
    </row>
    <row r="4845" spans="1:3" x14ac:dyDescent="0.2">
      <c r="C4845" s="4" t="s">
        <v>8660</v>
      </c>
    </row>
    <row r="4846" spans="1:3" x14ac:dyDescent="0.2">
      <c r="C4846" s="4" t="s">
        <v>2269</v>
      </c>
    </row>
    <row r="4847" spans="1:3" x14ac:dyDescent="0.2">
      <c r="A4847" s="4" t="s">
        <v>8363</v>
      </c>
      <c r="B4847" s="4">
        <v>54</v>
      </c>
      <c r="C4847" s="4" t="s">
        <v>3693</v>
      </c>
    </row>
    <row r="4848" spans="1:3" x14ac:dyDescent="0.2">
      <c r="C4848" s="4" t="s">
        <v>4798</v>
      </c>
    </row>
    <row r="4849" spans="3:3" x14ac:dyDescent="0.2">
      <c r="C4849" s="4" t="s">
        <v>9039</v>
      </c>
    </row>
    <row r="4850" spans="3:3" x14ac:dyDescent="0.2">
      <c r="C4850" s="4" t="s">
        <v>577</v>
      </c>
    </row>
    <row r="4851" spans="3:3" x14ac:dyDescent="0.2">
      <c r="C4851" s="4" t="s">
        <v>2510</v>
      </c>
    </row>
    <row r="4852" spans="3:3" x14ac:dyDescent="0.2">
      <c r="C4852" s="4" t="s">
        <v>6781</v>
      </c>
    </row>
    <row r="4853" spans="3:3" x14ac:dyDescent="0.2">
      <c r="C4853" s="4" t="s">
        <v>1282</v>
      </c>
    </row>
    <row r="4854" spans="3:3" x14ac:dyDescent="0.2">
      <c r="C4854" s="4" t="s">
        <v>8930</v>
      </c>
    </row>
    <row r="4855" spans="3:3" x14ac:dyDescent="0.2">
      <c r="C4855" s="4" t="s">
        <v>2814</v>
      </c>
    </row>
    <row r="4856" spans="3:3" x14ac:dyDescent="0.2">
      <c r="C4856" s="4" t="s">
        <v>6436</v>
      </c>
    </row>
    <row r="4857" spans="3:3" x14ac:dyDescent="0.2">
      <c r="C4857" s="4" t="s">
        <v>2422</v>
      </c>
    </row>
    <row r="4858" spans="3:3" x14ac:dyDescent="0.2">
      <c r="C4858" s="4" t="s">
        <v>4701</v>
      </c>
    </row>
    <row r="4859" spans="3:3" x14ac:dyDescent="0.2">
      <c r="C4859" s="4" t="s">
        <v>7119</v>
      </c>
    </row>
    <row r="4860" spans="3:3" x14ac:dyDescent="0.2">
      <c r="C4860" s="4" t="s">
        <v>3998</v>
      </c>
    </row>
    <row r="4861" spans="3:3" x14ac:dyDescent="0.2">
      <c r="C4861" s="4" t="s">
        <v>3361</v>
      </c>
    </row>
    <row r="4862" spans="3:3" x14ac:dyDescent="0.2">
      <c r="C4862" s="4" t="s">
        <v>7644</v>
      </c>
    </row>
    <row r="4863" spans="3:3" x14ac:dyDescent="0.2">
      <c r="C4863" s="4" t="s">
        <v>7852</v>
      </c>
    </row>
    <row r="4864" spans="3:3" x14ac:dyDescent="0.2">
      <c r="C4864" s="4" t="s">
        <v>9299</v>
      </c>
    </row>
    <row r="4865" spans="3:3" x14ac:dyDescent="0.2">
      <c r="C4865" s="4" t="s">
        <v>6273</v>
      </c>
    </row>
    <row r="4866" spans="3:3" x14ac:dyDescent="0.2">
      <c r="C4866" s="4" t="s">
        <v>8780</v>
      </c>
    </row>
    <row r="4867" spans="3:3" x14ac:dyDescent="0.2">
      <c r="C4867" s="4" t="s">
        <v>9747</v>
      </c>
    </row>
    <row r="4868" spans="3:3" x14ac:dyDescent="0.2">
      <c r="C4868" s="4" t="s">
        <v>6881</v>
      </c>
    </row>
    <row r="4869" spans="3:3" x14ac:dyDescent="0.2">
      <c r="C4869" s="4" t="s">
        <v>3683</v>
      </c>
    </row>
    <row r="4870" spans="3:3" x14ac:dyDescent="0.2">
      <c r="C4870" s="4" t="s">
        <v>3388</v>
      </c>
    </row>
    <row r="4871" spans="3:3" x14ac:dyDescent="0.2">
      <c r="C4871" s="4" t="s">
        <v>2357</v>
      </c>
    </row>
    <row r="4872" spans="3:3" x14ac:dyDescent="0.2">
      <c r="C4872" s="4" t="s">
        <v>8340</v>
      </c>
    </row>
    <row r="4873" spans="3:3" x14ac:dyDescent="0.2">
      <c r="C4873" s="4" t="s">
        <v>8037</v>
      </c>
    </row>
    <row r="4874" spans="3:3" x14ac:dyDescent="0.2">
      <c r="C4874" s="4" t="s">
        <v>5521</v>
      </c>
    </row>
    <row r="4875" spans="3:3" x14ac:dyDescent="0.2">
      <c r="C4875" s="4" t="s">
        <v>7534</v>
      </c>
    </row>
    <row r="4876" spans="3:3" x14ac:dyDescent="0.2">
      <c r="C4876" s="4" t="s">
        <v>4863</v>
      </c>
    </row>
    <row r="4877" spans="3:3" x14ac:dyDescent="0.2">
      <c r="C4877" s="4" t="s">
        <v>1060</v>
      </c>
    </row>
    <row r="4878" spans="3:3" x14ac:dyDescent="0.2">
      <c r="C4878" s="4" t="s">
        <v>8613</v>
      </c>
    </row>
    <row r="4879" spans="3:3" x14ac:dyDescent="0.2">
      <c r="C4879" s="4" t="s">
        <v>4127</v>
      </c>
    </row>
    <row r="4880" spans="3:3" x14ac:dyDescent="0.2">
      <c r="C4880" s="4" t="s">
        <v>5281</v>
      </c>
    </row>
    <row r="4881" spans="3:3" x14ac:dyDescent="0.2">
      <c r="C4881" s="4" t="s">
        <v>5435</v>
      </c>
    </row>
    <row r="4882" spans="3:3" x14ac:dyDescent="0.2">
      <c r="C4882" s="4" t="s">
        <v>5038</v>
      </c>
    </row>
    <row r="4883" spans="3:3" x14ac:dyDescent="0.2">
      <c r="C4883" s="4" t="s">
        <v>4696</v>
      </c>
    </row>
    <row r="4884" spans="3:3" x14ac:dyDescent="0.2">
      <c r="C4884" s="4" t="s">
        <v>3216</v>
      </c>
    </row>
    <row r="4885" spans="3:3" x14ac:dyDescent="0.2">
      <c r="C4885" s="4" t="s">
        <v>3400</v>
      </c>
    </row>
    <row r="4886" spans="3:3" x14ac:dyDescent="0.2">
      <c r="C4886" s="4" t="s">
        <v>2308</v>
      </c>
    </row>
    <row r="4887" spans="3:3" x14ac:dyDescent="0.2">
      <c r="C4887" s="4" t="s">
        <v>8178</v>
      </c>
    </row>
    <row r="4888" spans="3:3" x14ac:dyDescent="0.2">
      <c r="C4888" s="4" t="s">
        <v>7112</v>
      </c>
    </row>
    <row r="4889" spans="3:3" x14ac:dyDescent="0.2">
      <c r="C4889" s="4" t="s">
        <v>6699</v>
      </c>
    </row>
    <row r="4890" spans="3:3" x14ac:dyDescent="0.2">
      <c r="C4890" s="4" t="s">
        <v>10750</v>
      </c>
    </row>
    <row r="4891" spans="3:3" x14ac:dyDescent="0.2">
      <c r="C4891" s="4" t="s">
        <v>6491</v>
      </c>
    </row>
    <row r="4892" spans="3:3" x14ac:dyDescent="0.2">
      <c r="C4892" s="4" t="s">
        <v>9870</v>
      </c>
    </row>
    <row r="4893" spans="3:3" x14ac:dyDescent="0.2">
      <c r="C4893" s="4" t="s">
        <v>10444</v>
      </c>
    </row>
    <row r="4894" spans="3:3" x14ac:dyDescent="0.2">
      <c r="C4894" s="4" t="s">
        <v>10408</v>
      </c>
    </row>
    <row r="4895" spans="3:3" x14ac:dyDescent="0.2">
      <c r="C4895" s="4" t="s">
        <v>5584</v>
      </c>
    </row>
    <row r="4896" spans="3:3" x14ac:dyDescent="0.2">
      <c r="C4896" s="4" t="s">
        <v>2808</v>
      </c>
    </row>
    <row r="4897" spans="1:3" x14ac:dyDescent="0.2">
      <c r="C4897" s="4" t="s">
        <v>7842</v>
      </c>
    </row>
    <row r="4898" spans="1:3" x14ac:dyDescent="0.2">
      <c r="C4898" s="4" t="s">
        <v>5663</v>
      </c>
    </row>
    <row r="4899" spans="1:3" x14ac:dyDescent="0.2">
      <c r="C4899" s="4" t="s">
        <v>9731</v>
      </c>
    </row>
    <row r="4900" spans="1:3" x14ac:dyDescent="0.2">
      <c r="C4900" s="4" t="s">
        <v>8861</v>
      </c>
    </row>
    <row r="4901" spans="1:3" x14ac:dyDescent="0.2">
      <c r="A4901" s="4" t="s">
        <v>8370</v>
      </c>
      <c r="B4901" s="4">
        <v>29</v>
      </c>
      <c r="C4901" s="4" t="s">
        <v>6975</v>
      </c>
    </row>
    <row r="4902" spans="1:3" x14ac:dyDescent="0.2">
      <c r="C4902" s="4" t="s">
        <v>6246</v>
      </c>
    </row>
    <row r="4903" spans="1:3" x14ac:dyDescent="0.2">
      <c r="C4903" s="4" t="s">
        <v>5897</v>
      </c>
    </row>
    <row r="4904" spans="1:3" x14ac:dyDescent="0.2">
      <c r="C4904" s="4" t="s">
        <v>9367</v>
      </c>
    </row>
    <row r="4905" spans="1:3" x14ac:dyDescent="0.2">
      <c r="C4905" s="4" t="s">
        <v>2949</v>
      </c>
    </row>
    <row r="4906" spans="1:3" x14ac:dyDescent="0.2">
      <c r="C4906" s="4" t="s">
        <v>5132</v>
      </c>
    </row>
    <row r="4907" spans="1:3" x14ac:dyDescent="0.2">
      <c r="C4907" s="4" t="s">
        <v>5915</v>
      </c>
    </row>
    <row r="4908" spans="1:3" x14ac:dyDescent="0.2">
      <c r="C4908" s="4" t="s">
        <v>3417</v>
      </c>
    </row>
    <row r="4909" spans="1:3" x14ac:dyDescent="0.2">
      <c r="C4909" s="4" t="s">
        <v>7939</v>
      </c>
    </row>
    <row r="4910" spans="1:3" x14ac:dyDescent="0.2">
      <c r="C4910" s="4" t="s">
        <v>6726</v>
      </c>
    </row>
    <row r="4911" spans="1:3" x14ac:dyDescent="0.2">
      <c r="C4911" s="4" t="s">
        <v>3239</v>
      </c>
    </row>
    <row r="4912" spans="1:3" x14ac:dyDescent="0.2">
      <c r="C4912" s="4" t="s">
        <v>6499</v>
      </c>
    </row>
    <row r="4913" spans="3:3" x14ac:dyDescent="0.2">
      <c r="C4913" s="4" t="s">
        <v>9801</v>
      </c>
    </row>
    <row r="4914" spans="3:3" x14ac:dyDescent="0.2">
      <c r="C4914" s="4" t="s">
        <v>6531</v>
      </c>
    </row>
    <row r="4915" spans="3:3" x14ac:dyDescent="0.2">
      <c r="C4915" s="4" t="s">
        <v>8042</v>
      </c>
    </row>
    <row r="4916" spans="3:3" x14ac:dyDescent="0.2">
      <c r="C4916" s="4" t="s">
        <v>7643</v>
      </c>
    </row>
    <row r="4917" spans="3:3" x14ac:dyDescent="0.2">
      <c r="C4917" s="4" t="s">
        <v>6567</v>
      </c>
    </row>
    <row r="4918" spans="3:3" x14ac:dyDescent="0.2">
      <c r="C4918" s="4" t="s">
        <v>9726</v>
      </c>
    </row>
    <row r="4919" spans="3:3" x14ac:dyDescent="0.2">
      <c r="C4919" s="4" t="s">
        <v>5754</v>
      </c>
    </row>
    <row r="4920" spans="3:3" x14ac:dyDescent="0.2">
      <c r="C4920" s="4" t="s">
        <v>9666</v>
      </c>
    </row>
    <row r="4921" spans="3:3" x14ac:dyDescent="0.2">
      <c r="C4921" s="4" t="s">
        <v>8952</v>
      </c>
    </row>
    <row r="4922" spans="3:3" x14ac:dyDescent="0.2">
      <c r="C4922" s="4" t="s">
        <v>9271</v>
      </c>
    </row>
    <row r="4923" spans="3:3" x14ac:dyDescent="0.2">
      <c r="C4923" s="4" t="s">
        <v>8682</v>
      </c>
    </row>
    <row r="4924" spans="3:3" x14ac:dyDescent="0.2">
      <c r="C4924" s="4" t="s">
        <v>4982</v>
      </c>
    </row>
    <row r="4925" spans="3:3" x14ac:dyDescent="0.2">
      <c r="C4925" s="4" t="s">
        <v>10330</v>
      </c>
    </row>
    <row r="4926" spans="3:3" x14ac:dyDescent="0.2">
      <c r="C4926" s="4" t="s">
        <v>10470</v>
      </c>
    </row>
    <row r="4927" spans="3:3" x14ac:dyDescent="0.2">
      <c r="C4927" s="4" t="s">
        <v>6222</v>
      </c>
    </row>
    <row r="4928" spans="3:3" x14ac:dyDescent="0.2">
      <c r="C4928" s="4" t="s">
        <v>2507</v>
      </c>
    </row>
    <row r="4929" spans="1:3" x14ac:dyDescent="0.2">
      <c r="C4929" s="4" t="s">
        <v>53</v>
      </c>
    </row>
    <row r="4930" spans="1:3" x14ac:dyDescent="0.2">
      <c r="A4930" s="4" t="s">
        <v>8371</v>
      </c>
      <c r="B4930" s="4">
        <v>22</v>
      </c>
      <c r="C4930" s="4" t="s">
        <v>4493</v>
      </c>
    </row>
    <row r="4931" spans="1:3" x14ac:dyDescent="0.2">
      <c r="C4931" s="4" t="s">
        <v>6193</v>
      </c>
    </row>
    <row r="4932" spans="1:3" x14ac:dyDescent="0.2">
      <c r="C4932" s="4" t="s">
        <v>10389</v>
      </c>
    </row>
    <row r="4933" spans="1:3" x14ac:dyDescent="0.2">
      <c r="C4933" s="4" t="s">
        <v>1266</v>
      </c>
    </row>
    <row r="4934" spans="1:3" x14ac:dyDescent="0.2">
      <c r="C4934" s="4" t="s">
        <v>4131</v>
      </c>
    </row>
    <row r="4935" spans="1:3" x14ac:dyDescent="0.2">
      <c r="C4935" s="4" t="s">
        <v>4264</v>
      </c>
    </row>
    <row r="4936" spans="1:3" x14ac:dyDescent="0.2">
      <c r="C4936" s="4" t="s">
        <v>3573</v>
      </c>
    </row>
    <row r="4937" spans="1:3" x14ac:dyDescent="0.2">
      <c r="C4937" s="4" t="s">
        <v>5997</v>
      </c>
    </row>
    <row r="4938" spans="1:3" x14ac:dyDescent="0.2">
      <c r="C4938" s="4" t="s">
        <v>8965</v>
      </c>
    </row>
    <row r="4939" spans="1:3" x14ac:dyDescent="0.2">
      <c r="C4939" s="4" t="s">
        <v>1635</v>
      </c>
    </row>
    <row r="4940" spans="1:3" x14ac:dyDescent="0.2">
      <c r="C4940" s="4" t="s">
        <v>5474</v>
      </c>
    </row>
    <row r="4941" spans="1:3" x14ac:dyDescent="0.2">
      <c r="C4941" s="4" t="s">
        <v>8499</v>
      </c>
    </row>
    <row r="4942" spans="1:3" x14ac:dyDescent="0.2">
      <c r="C4942" s="4" t="s">
        <v>10078</v>
      </c>
    </row>
    <row r="4943" spans="1:3" x14ac:dyDescent="0.2">
      <c r="C4943" s="4" t="s">
        <v>5357</v>
      </c>
    </row>
    <row r="4944" spans="1:3" x14ac:dyDescent="0.2">
      <c r="C4944" s="4" t="s">
        <v>10076</v>
      </c>
    </row>
    <row r="4945" spans="1:3" x14ac:dyDescent="0.2">
      <c r="C4945" s="4" t="s">
        <v>7907</v>
      </c>
    </row>
    <row r="4946" spans="1:3" x14ac:dyDescent="0.2">
      <c r="C4946" s="4" t="s">
        <v>9079</v>
      </c>
    </row>
    <row r="4947" spans="1:3" x14ac:dyDescent="0.2">
      <c r="C4947" s="4" t="s">
        <v>9925</v>
      </c>
    </row>
    <row r="4948" spans="1:3" x14ac:dyDescent="0.2">
      <c r="C4948" s="4" t="s">
        <v>4352</v>
      </c>
    </row>
    <row r="4949" spans="1:3" x14ac:dyDescent="0.2">
      <c r="C4949" s="4" t="s">
        <v>3500</v>
      </c>
    </row>
    <row r="4950" spans="1:3" x14ac:dyDescent="0.2">
      <c r="C4950" s="4" t="s">
        <v>5766</v>
      </c>
    </row>
    <row r="4951" spans="1:3" x14ac:dyDescent="0.2">
      <c r="C4951" s="4" t="s">
        <v>1103</v>
      </c>
    </row>
    <row r="4952" spans="1:3" x14ac:dyDescent="0.2">
      <c r="A4952" s="4" t="s">
        <v>8372</v>
      </c>
      <c r="B4952" s="4">
        <v>29</v>
      </c>
      <c r="C4952" s="4" t="s">
        <v>2894</v>
      </c>
    </row>
    <row r="4953" spans="1:3" x14ac:dyDescent="0.2">
      <c r="C4953" s="4" t="s">
        <v>5449</v>
      </c>
    </row>
    <row r="4954" spans="1:3" x14ac:dyDescent="0.2">
      <c r="C4954" s="4" t="s">
        <v>10391</v>
      </c>
    </row>
    <row r="4955" spans="1:3" x14ac:dyDescent="0.2">
      <c r="C4955" s="4" t="s">
        <v>3639</v>
      </c>
    </row>
    <row r="4956" spans="1:3" x14ac:dyDescent="0.2">
      <c r="C4956" s="4" t="s">
        <v>5224</v>
      </c>
    </row>
    <row r="4957" spans="1:3" x14ac:dyDescent="0.2">
      <c r="C4957" s="4" t="s">
        <v>5883</v>
      </c>
    </row>
    <row r="4958" spans="1:3" x14ac:dyDescent="0.2">
      <c r="C4958" s="4" t="s">
        <v>6293</v>
      </c>
    </row>
    <row r="4959" spans="1:3" x14ac:dyDescent="0.2">
      <c r="C4959" s="4" t="s">
        <v>5993</v>
      </c>
    </row>
    <row r="4960" spans="1:3" x14ac:dyDescent="0.2">
      <c r="C4960" s="4" t="s">
        <v>1867</v>
      </c>
    </row>
    <row r="4961" spans="3:3" x14ac:dyDescent="0.2">
      <c r="C4961" s="4" t="s">
        <v>9830</v>
      </c>
    </row>
    <row r="4962" spans="3:3" x14ac:dyDescent="0.2">
      <c r="C4962" s="4" t="s">
        <v>5330</v>
      </c>
    </row>
    <row r="4963" spans="3:3" x14ac:dyDescent="0.2">
      <c r="C4963" s="4" t="s">
        <v>9646</v>
      </c>
    </row>
    <row r="4964" spans="3:3" x14ac:dyDescent="0.2">
      <c r="C4964" s="4" t="s">
        <v>5320</v>
      </c>
    </row>
    <row r="4965" spans="3:3" x14ac:dyDescent="0.2">
      <c r="C4965" s="4" t="s">
        <v>7834</v>
      </c>
    </row>
    <row r="4966" spans="3:3" x14ac:dyDescent="0.2">
      <c r="C4966" s="4" t="s">
        <v>5640</v>
      </c>
    </row>
    <row r="4967" spans="3:3" x14ac:dyDescent="0.2">
      <c r="C4967" s="4" t="s">
        <v>8089</v>
      </c>
    </row>
    <row r="4968" spans="3:3" x14ac:dyDescent="0.2">
      <c r="C4968" s="4" t="s">
        <v>8656</v>
      </c>
    </row>
    <row r="4969" spans="3:3" x14ac:dyDescent="0.2">
      <c r="C4969" s="4" t="s">
        <v>7579</v>
      </c>
    </row>
    <row r="4970" spans="3:3" x14ac:dyDescent="0.2">
      <c r="C4970" s="4" t="s">
        <v>6698</v>
      </c>
    </row>
    <row r="4971" spans="3:3" x14ac:dyDescent="0.2">
      <c r="C4971" s="4" t="s">
        <v>9525</v>
      </c>
    </row>
    <row r="4972" spans="3:3" x14ac:dyDescent="0.2">
      <c r="C4972" s="4" t="s">
        <v>1166</v>
      </c>
    </row>
    <row r="4973" spans="3:3" x14ac:dyDescent="0.2">
      <c r="C4973" s="4" t="s">
        <v>10172</v>
      </c>
    </row>
    <row r="4974" spans="3:3" x14ac:dyDescent="0.2">
      <c r="C4974" s="4" t="s">
        <v>5783</v>
      </c>
    </row>
    <row r="4975" spans="3:3" x14ac:dyDescent="0.2">
      <c r="C4975" s="4" t="s">
        <v>8841</v>
      </c>
    </row>
    <row r="4976" spans="3:3" x14ac:dyDescent="0.2">
      <c r="C4976" s="4" t="s">
        <v>10461</v>
      </c>
    </row>
    <row r="4977" spans="1:3" x14ac:dyDescent="0.2">
      <c r="C4977" s="4" t="s">
        <v>8883</v>
      </c>
    </row>
    <row r="4978" spans="1:3" x14ac:dyDescent="0.2">
      <c r="C4978" s="4" t="s">
        <v>2525</v>
      </c>
    </row>
    <row r="4979" spans="1:3" x14ac:dyDescent="0.2">
      <c r="C4979" s="4" t="s">
        <v>9949</v>
      </c>
    </row>
    <row r="4980" spans="1:3" x14ac:dyDescent="0.2">
      <c r="C4980" s="4" t="s">
        <v>6079</v>
      </c>
    </row>
    <row r="4981" spans="1:3" x14ac:dyDescent="0.2">
      <c r="A4981" s="4" t="s">
        <v>8367</v>
      </c>
      <c r="B4981" s="4">
        <v>40</v>
      </c>
      <c r="C4981" s="4" t="s">
        <v>2988</v>
      </c>
    </row>
    <row r="4982" spans="1:3" x14ac:dyDescent="0.2">
      <c r="C4982" s="4" t="s">
        <v>5143</v>
      </c>
    </row>
    <row r="4983" spans="1:3" x14ac:dyDescent="0.2">
      <c r="C4983" s="4" t="s">
        <v>5457</v>
      </c>
    </row>
    <row r="4984" spans="1:3" x14ac:dyDescent="0.2">
      <c r="C4984" s="4" t="s">
        <v>7503</v>
      </c>
    </row>
    <row r="4985" spans="1:3" x14ac:dyDescent="0.2">
      <c r="C4985" s="4" t="s">
        <v>9823</v>
      </c>
    </row>
    <row r="4986" spans="1:3" x14ac:dyDescent="0.2">
      <c r="C4986" s="4" t="s">
        <v>7446</v>
      </c>
    </row>
    <row r="4987" spans="1:3" x14ac:dyDescent="0.2">
      <c r="C4987" s="4" t="s">
        <v>5680</v>
      </c>
    </row>
    <row r="4988" spans="1:3" x14ac:dyDescent="0.2">
      <c r="C4988" s="4" t="s">
        <v>5534</v>
      </c>
    </row>
    <row r="4989" spans="1:3" x14ac:dyDescent="0.2">
      <c r="C4989" s="4" t="s">
        <v>6387</v>
      </c>
    </row>
    <row r="4990" spans="1:3" x14ac:dyDescent="0.2">
      <c r="C4990" s="4" t="s">
        <v>8855</v>
      </c>
    </row>
    <row r="4991" spans="1:3" x14ac:dyDescent="0.2">
      <c r="C4991" s="4" t="s">
        <v>10234</v>
      </c>
    </row>
    <row r="4992" spans="1:3" x14ac:dyDescent="0.2">
      <c r="C4992" s="4" t="s">
        <v>7406</v>
      </c>
    </row>
    <row r="4993" spans="3:3" x14ac:dyDescent="0.2">
      <c r="C4993" s="4" t="s">
        <v>3262</v>
      </c>
    </row>
    <row r="4994" spans="3:3" x14ac:dyDescent="0.2">
      <c r="C4994" s="4" t="s">
        <v>2482</v>
      </c>
    </row>
    <row r="4995" spans="3:3" x14ac:dyDescent="0.2">
      <c r="C4995" s="4" t="s">
        <v>9975</v>
      </c>
    </row>
    <row r="4996" spans="3:3" x14ac:dyDescent="0.2">
      <c r="C4996" s="4" t="s">
        <v>7774</v>
      </c>
    </row>
    <row r="4997" spans="3:3" x14ac:dyDescent="0.2">
      <c r="C4997" s="4" t="s">
        <v>9386</v>
      </c>
    </row>
    <row r="4998" spans="3:3" x14ac:dyDescent="0.2">
      <c r="C4998" s="4" t="s">
        <v>2937</v>
      </c>
    </row>
    <row r="4999" spans="3:3" x14ac:dyDescent="0.2">
      <c r="C4999" s="4" t="s">
        <v>7766</v>
      </c>
    </row>
    <row r="5000" spans="3:3" x14ac:dyDescent="0.2">
      <c r="C5000" s="4" t="s">
        <v>9741</v>
      </c>
    </row>
    <row r="5001" spans="3:3" x14ac:dyDescent="0.2">
      <c r="C5001" s="4" t="s">
        <v>8061</v>
      </c>
    </row>
    <row r="5002" spans="3:3" x14ac:dyDescent="0.2">
      <c r="C5002" s="4" t="s">
        <v>9394</v>
      </c>
    </row>
    <row r="5003" spans="3:3" x14ac:dyDescent="0.2">
      <c r="C5003" s="4" t="s">
        <v>4949</v>
      </c>
    </row>
    <row r="5004" spans="3:3" x14ac:dyDescent="0.2">
      <c r="C5004" s="4" t="s">
        <v>10198</v>
      </c>
    </row>
    <row r="5005" spans="3:3" x14ac:dyDescent="0.2">
      <c r="C5005" s="4" t="s">
        <v>8928</v>
      </c>
    </row>
    <row r="5006" spans="3:3" x14ac:dyDescent="0.2">
      <c r="C5006" s="4" t="s">
        <v>6853</v>
      </c>
    </row>
    <row r="5007" spans="3:3" x14ac:dyDescent="0.2">
      <c r="C5007" s="4" t="s">
        <v>10587</v>
      </c>
    </row>
    <row r="5008" spans="3:3" x14ac:dyDescent="0.2">
      <c r="C5008" s="4" t="s">
        <v>6047</v>
      </c>
    </row>
    <row r="5009" spans="1:3" x14ac:dyDescent="0.2">
      <c r="C5009" s="4" t="s">
        <v>6811</v>
      </c>
    </row>
    <row r="5010" spans="1:3" x14ac:dyDescent="0.2">
      <c r="C5010" s="4" t="s">
        <v>6721</v>
      </c>
    </row>
    <row r="5011" spans="1:3" x14ac:dyDescent="0.2">
      <c r="C5011" s="4" t="s">
        <v>2976</v>
      </c>
    </row>
    <row r="5012" spans="1:3" x14ac:dyDescent="0.2">
      <c r="C5012" s="4" t="s">
        <v>6636</v>
      </c>
    </row>
    <row r="5013" spans="1:3" x14ac:dyDescent="0.2">
      <c r="C5013" s="4" t="s">
        <v>4473</v>
      </c>
    </row>
    <row r="5014" spans="1:3" x14ac:dyDescent="0.2">
      <c r="C5014" s="4" t="s">
        <v>7671</v>
      </c>
    </row>
    <row r="5015" spans="1:3" x14ac:dyDescent="0.2">
      <c r="C5015" s="4" t="s">
        <v>4453</v>
      </c>
    </row>
    <row r="5016" spans="1:3" x14ac:dyDescent="0.2">
      <c r="C5016" s="4" t="s">
        <v>7806</v>
      </c>
    </row>
    <row r="5017" spans="1:3" x14ac:dyDescent="0.2">
      <c r="C5017" s="4" t="s">
        <v>3903</v>
      </c>
    </row>
    <row r="5018" spans="1:3" x14ac:dyDescent="0.2">
      <c r="C5018" s="4" t="s">
        <v>4871</v>
      </c>
    </row>
    <row r="5019" spans="1:3" x14ac:dyDescent="0.2">
      <c r="C5019" s="4" t="s">
        <v>10137</v>
      </c>
    </row>
    <row r="5020" spans="1:3" x14ac:dyDescent="0.2">
      <c r="C5020" s="4" t="s">
        <v>3389</v>
      </c>
    </row>
    <row r="5021" spans="1:3" x14ac:dyDescent="0.2">
      <c r="A5021" s="4" t="s">
        <v>8368</v>
      </c>
      <c r="B5021" s="4">
        <v>62</v>
      </c>
      <c r="C5021" s="4" t="s">
        <v>5999</v>
      </c>
    </row>
    <row r="5022" spans="1:3" x14ac:dyDescent="0.2">
      <c r="C5022" s="4" t="s">
        <v>5023</v>
      </c>
    </row>
    <row r="5023" spans="1:3" x14ac:dyDescent="0.2">
      <c r="C5023" s="4" t="s">
        <v>6739</v>
      </c>
    </row>
    <row r="5024" spans="1:3" x14ac:dyDescent="0.2">
      <c r="C5024" s="4" t="s">
        <v>9569</v>
      </c>
    </row>
    <row r="5025" spans="3:3" x14ac:dyDescent="0.2">
      <c r="C5025" s="4" t="s">
        <v>7029</v>
      </c>
    </row>
    <row r="5026" spans="3:3" x14ac:dyDescent="0.2">
      <c r="C5026" s="4" t="s">
        <v>5639</v>
      </c>
    </row>
    <row r="5027" spans="3:3" x14ac:dyDescent="0.2">
      <c r="C5027" s="4" t="s">
        <v>8943</v>
      </c>
    </row>
    <row r="5028" spans="3:3" x14ac:dyDescent="0.2">
      <c r="C5028" s="4" t="s">
        <v>3989</v>
      </c>
    </row>
    <row r="5029" spans="3:3" x14ac:dyDescent="0.2">
      <c r="C5029" s="4" t="s">
        <v>10016</v>
      </c>
    </row>
    <row r="5030" spans="3:3" x14ac:dyDescent="0.2">
      <c r="C5030" s="4" t="s">
        <v>9703</v>
      </c>
    </row>
    <row r="5031" spans="3:3" x14ac:dyDescent="0.2">
      <c r="C5031" s="4" t="s">
        <v>6396</v>
      </c>
    </row>
    <row r="5032" spans="3:3" x14ac:dyDescent="0.2">
      <c r="C5032" s="4" t="s">
        <v>9702</v>
      </c>
    </row>
    <row r="5033" spans="3:3" x14ac:dyDescent="0.2">
      <c r="C5033" s="4" t="s">
        <v>10349</v>
      </c>
    </row>
    <row r="5034" spans="3:3" x14ac:dyDescent="0.2">
      <c r="C5034" s="4" t="s">
        <v>4348</v>
      </c>
    </row>
    <row r="5035" spans="3:3" x14ac:dyDescent="0.2">
      <c r="C5035" s="4" t="s">
        <v>10302</v>
      </c>
    </row>
    <row r="5036" spans="3:3" x14ac:dyDescent="0.2">
      <c r="C5036" s="4" t="s">
        <v>3843</v>
      </c>
    </row>
    <row r="5037" spans="3:3" x14ac:dyDescent="0.2">
      <c r="C5037" s="4" t="s">
        <v>9242</v>
      </c>
    </row>
    <row r="5038" spans="3:3" x14ac:dyDescent="0.2">
      <c r="C5038" s="4" t="s">
        <v>9820</v>
      </c>
    </row>
    <row r="5039" spans="3:3" x14ac:dyDescent="0.2">
      <c r="C5039" s="4" t="s">
        <v>7316</v>
      </c>
    </row>
    <row r="5040" spans="3:3" x14ac:dyDescent="0.2">
      <c r="C5040" s="4" t="s">
        <v>5735</v>
      </c>
    </row>
    <row r="5041" spans="3:3" x14ac:dyDescent="0.2">
      <c r="C5041" s="4" t="s">
        <v>10131</v>
      </c>
    </row>
    <row r="5042" spans="3:3" x14ac:dyDescent="0.2">
      <c r="C5042" s="4" t="s">
        <v>9177</v>
      </c>
    </row>
    <row r="5043" spans="3:3" x14ac:dyDescent="0.2">
      <c r="C5043" s="4" t="s">
        <v>10061</v>
      </c>
    </row>
    <row r="5044" spans="3:3" x14ac:dyDescent="0.2">
      <c r="C5044" s="4" t="s">
        <v>3680</v>
      </c>
    </row>
    <row r="5045" spans="3:3" x14ac:dyDescent="0.2">
      <c r="C5045" s="4" t="s">
        <v>8814</v>
      </c>
    </row>
    <row r="5046" spans="3:3" x14ac:dyDescent="0.2">
      <c r="C5046" s="4" t="s">
        <v>4388</v>
      </c>
    </row>
    <row r="5047" spans="3:3" x14ac:dyDescent="0.2">
      <c r="C5047" s="4" t="s">
        <v>9772</v>
      </c>
    </row>
    <row r="5048" spans="3:3" x14ac:dyDescent="0.2">
      <c r="C5048" s="4" t="s">
        <v>3986</v>
      </c>
    </row>
    <row r="5049" spans="3:3" x14ac:dyDescent="0.2">
      <c r="C5049" s="4" t="s">
        <v>10167</v>
      </c>
    </row>
    <row r="5050" spans="3:3" x14ac:dyDescent="0.2">
      <c r="C5050" s="4" t="s">
        <v>7340</v>
      </c>
    </row>
    <row r="5051" spans="3:3" x14ac:dyDescent="0.2">
      <c r="C5051" s="4" t="s">
        <v>6501</v>
      </c>
    </row>
    <row r="5052" spans="3:3" x14ac:dyDescent="0.2">
      <c r="C5052" s="4" t="s">
        <v>5758</v>
      </c>
    </row>
    <row r="5053" spans="3:3" x14ac:dyDescent="0.2">
      <c r="C5053" s="4" t="s">
        <v>3075</v>
      </c>
    </row>
    <row r="5054" spans="3:3" x14ac:dyDescent="0.2">
      <c r="C5054" s="4" t="s">
        <v>10472</v>
      </c>
    </row>
    <row r="5055" spans="3:3" x14ac:dyDescent="0.2">
      <c r="C5055" s="4" t="s">
        <v>6714</v>
      </c>
    </row>
    <row r="5056" spans="3:3" x14ac:dyDescent="0.2">
      <c r="C5056" s="4" t="s">
        <v>7425</v>
      </c>
    </row>
    <row r="5057" spans="3:3" x14ac:dyDescent="0.2">
      <c r="C5057" s="4" t="s">
        <v>7328</v>
      </c>
    </row>
    <row r="5058" spans="3:3" x14ac:dyDescent="0.2">
      <c r="C5058" s="4" t="s">
        <v>4551</v>
      </c>
    </row>
    <row r="5059" spans="3:3" x14ac:dyDescent="0.2">
      <c r="C5059" s="4" t="s">
        <v>5151</v>
      </c>
    </row>
    <row r="5060" spans="3:3" x14ac:dyDescent="0.2">
      <c r="C5060" s="4" t="s">
        <v>1795</v>
      </c>
    </row>
    <row r="5061" spans="3:3" x14ac:dyDescent="0.2">
      <c r="C5061" s="4" t="s">
        <v>7928</v>
      </c>
    </row>
    <row r="5062" spans="3:3" x14ac:dyDescent="0.2">
      <c r="C5062" s="4" t="s">
        <v>1993</v>
      </c>
    </row>
    <row r="5063" spans="3:3" x14ac:dyDescent="0.2">
      <c r="C5063" s="4" t="s">
        <v>3343</v>
      </c>
    </row>
    <row r="5064" spans="3:3" x14ac:dyDescent="0.2">
      <c r="C5064" s="4" t="s">
        <v>8873</v>
      </c>
    </row>
    <row r="5065" spans="3:3" x14ac:dyDescent="0.2">
      <c r="C5065" s="4" t="s">
        <v>10546</v>
      </c>
    </row>
    <row r="5066" spans="3:3" x14ac:dyDescent="0.2">
      <c r="C5066" s="4" t="s">
        <v>7755</v>
      </c>
    </row>
    <row r="5067" spans="3:3" x14ac:dyDescent="0.2">
      <c r="C5067" s="4" t="s">
        <v>6837</v>
      </c>
    </row>
    <row r="5068" spans="3:3" x14ac:dyDescent="0.2">
      <c r="C5068" s="4" t="s">
        <v>8886</v>
      </c>
    </row>
    <row r="5069" spans="3:3" x14ac:dyDescent="0.2">
      <c r="C5069" s="4" t="s">
        <v>9157</v>
      </c>
    </row>
    <row r="5070" spans="3:3" x14ac:dyDescent="0.2">
      <c r="C5070" s="4" t="s">
        <v>6616</v>
      </c>
    </row>
    <row r="5071" spans="3:3" x14ac:dyDescent="0.2">
      <c r="C5071" s="4" t="s">
        <v>5491</v>
      </c>
    </row>
    <row r="5072" spans="3:3" x14ac:dyDescent="0.2">
      <c r="C5072" s="4" t="s">
        <v>5376</v>
      </c>
    </row>
    <row r="5073" spans="1:3" x14ac:dyDescent="0.2">
      <c r="C5073" s="4" t="s">
        <v>7768</v>
      </c>
    </row>
    <row r="5074" spans="1:3" x14ac:dyDescent="0.2">
      <c r="C5074" s="4" t="s">
        <v>2961</v>
      </c>
    </row>
    <row r="5075" spans="1:3" x14ac:dyDescent="0.2">
      <c r="C5075" s="4" t="s">
        <v>3870</v>
      </c>
    </row>
    <row r="5076" spans="1:3" x14ac:dyDescent="0.2">
      <c r="C5076" s="4" t="s">
        <v>10509</v>
      </c>
    </row>
    <row r="5077" spans="1:3" x14ac:dyDescent="0.2">
      <c r="C5077" s="4" t="s">
        <v>10678</v>
      </c>
    </row>
    <row r="5078" spans="1:3" x14ac:dyDescent="0.2">
      <c r="C5078" s="4" t="s">
        <v>9262</v>
      </c>
    </row>
    <row r="5079" spans="1:3" x14ac:dyDescent="0.2">
      <c r="C5079" s="4" t="s">
        <v>5513</v>
      </c>
    </row>
    <row r="5080" spans="1:3" x14ac:dyDescent="0.2">
      <c r="C5080" s="4" t="s">
        <v>5662</v>
      </c>
    </row>
    <row r="5081" spans="1:3" x14ac:dyDescent="0.2">
      <c r="C5081" s="4" t="s">
        <v>4220</v>
      </c>
    </row>
    <row r="5082" spans="1:3" x14ac:dyDescent="0.2">
      <c r="C5082" s="4" t="s">
        <v>10576</v>
      </c>
    </row>
    <row r="5083" spans="1:3" x14ac:dyDescent="0.2">
      <c r="A5083" s="4" t="s">
        <v>8369</v>
      </c>
      <c r="B5083" s="4">
        <v>80</v>
      </c>
      <c r="C5083" s="4" t="s">
        <v>7723</v>
      </c>
    </row>
    <row r="5084" spans="1:3" x14ac:dyDescent="0.2">
      <c r="C5084" s="4" t="s">
        <v>7017</v>
      </c>
    </row>
    <row r="5085" spans="1:3" x14ac:dyDescent="0.2">
      <c r="C5085" s="4" t="s">
        <v>979</v>
      </c>
    </row>
    <row r="5086" spans="1:3" x14ac:dyDescent="0.2">
      <c r="C5086" s="4" t="s">
        <v>7239</v>
      </c>
    </row>
    <row r="5087" spans="1:3" x14ac:dyDescent="0.2">
      <c r="C5087" s="4" t="s">
        <v>7798</v>
      </c>
    </row>
    <row r="5088" spans="1:3" x14ac:dyDescent="0.2">
      <c r="C5088" s="4" t="s">
        <v>8970</v>
      </c>
    </row>
    <row r="5089" spans="3:3" x14ac:dyDescent="0.2">
      <c r="C5089" s="4" t="s">
        <v>7991</v>
      </c>
    </row>
    <row r="5090" spans="3:3" x14ac:dyDescent="0.2">
      <c r="C5090" s="4" t="s">
        <v>5372</v>
      </c>
    </row>
    <row r="5091" spans="3:3" x14ac:dyDescent="0.2">
      <c r="C5091" s="4" t="s">
        <v>5472</v>
      </c>
    </row>
    <row r="5092" spans="3:3" x14ac:dyDescent="0.2">
      <c r="C5092" s="4" t="s">
        <v>1571</v>
      </c>
    </row>
    <row r="5093" spans="3:3" x14ac:dyDescent="0.2">
      <c r="C5093" s="4" t="s">
        <v>3588</v>
      </c>
    </row>
    <row r="5094" spans="3:3" x14ac:dyDescent="0.2">
      <c r="C5094" s="4" t="s">
        <v>9385</v>
      </c>
    </row>
    <row r="5095" spans="3:3" x14ac:dyDescent="0.2">
      <c r="C5095" s="4" t="s">
        <v>5211</v>
      </c>
    </row>
    <row r="5096" spans="3:3" x14ac:dyDescent="0.2">
      <c r="C5096" s="4" t="s">
        <v>3513</v>
      </c>
    </row>
    <row r="5097" spans="3:3" x14ac:dyDescent="0.2">
      <c r="C5097" s="4" t="s">
        <v>2615</v>
      </c>
    </row>
    <row r="5098" spans="3:3" x14ac:dyDescent="0.2">
      <c r="C5098" s="4" t="s">
        <v>7797</v>
      </c>
    </row>
    <row r="5099" spans="3:3" x14ac:dyDescent="0.2">
      <c r="C5099" s="4" t="s">
        <v>8494</v>
      </c>
    </row>
    <row r="5100" spans="3:3" x14ac:dyDescent="0.2">
      <c r="C5100" s="4" t="s">
        <v>3243</v>
      </c>
    </row>
    <row r="5101" spans="3:3" x14ac:dyDescent="0.2">
      <c r="C5101" s="4" t="s">
        <v>4956</v>
      </c>
    </row>
    <row r="5102" spans="3:3" x14ac:dyDescent="0.2">
      <c r="C5102" s="4" t="s">
        <v>3208</v>
      </c>
    </row>
    <row r="5103" spans="3:3" x14ac:dyDescent="0.2">
      <c r="C5103" s="4" t="s">
        <v>4589</v>
      </c>
    </row>
    <row r="5104" spans="3:3" x14ac:dyDescent="0.2">
      <c r="C5104" s="4" t="s">
        <v>7332</v>
      </c>
    </row>
    <row r="5105" spans="3:3" x14ac:dyDescent="0.2">
      <c r="C5105" s="4" t="s">
        <v>5813</v>
      </c>
    </row>
    <row r="5106" spans="3:3" x14ac:dyDescent="0.2">
      <c r="C5106" s="4" t="s">
        <v>9043</v>
      </c>
    </row>
    <row r="5107" spans="3:3" x14ac:dyDescent="0.2">
      <c r="C5107" s="4" t="s">
        <v>2262</v>
      </c>
    </row>
    <row r="5108" spans="3:3" x14ac:dyDescent="0.2">
      <c r="C5108" s="4" t="s">
        <v>4446</v>
      </c>
    </row>
    <row r="5109" spans="3:3" x14ac:dyDescent="0.2">
      <c r="C5109" s="4" t="s">
        <v>8893</v>
      </c>
    </row>
    <row r="5110" spans="3:3" x14ac:dyDescent="0.2">
      <c r="C5110" s="4" t="s">
        <v>7973</v>
      </c>
    </row>
    <row r="5111" spans="3:3" x14ac:dyDescent="0.2">
      <c r="C5111" s="4" t="s">
        <v>4664</v>
      </c>
    </row>
    <row r="5112" spans="3:3" x14ac:dyDescent="0.2">
      <c r="C5112" s="4" t="s">
        <v>3504</v>
      </c>
    </row>
    <row r="5113" spans="3:3" x14ac:dyDescent="0.2">
      <c r="C5113" s="4" t="s">
        <v>4357</v>
      </c>
    </row>
    <row r="5114" spans="3:3" x14ac:dyDescent="0.2">
      <c r="C5114" s="4" t="s">
        <v>8335</v>
      </c>
    </row>
    <row r="5115" spans="3:3" x14ac:dyDescent="0.2">
      <c r="C5115" s="4" t="s">
        <v>6670</v>
      </c>
    </row>
    <row r="5116" spans="3:3" x14ac:dyDescent="0.2">
      <c r="C5116" s="4" t="s">
        <v>7427</v>
      </c>
    </row>
    <row r="5117" spans="3:3" x14ac:dyDescent="0.2">
      <c r="C5117" s="4" t="s">
        <v>8200</v>
      </c>
    </row>
    <row r="5118" spans="3:3" x14ac:dyDescent="0.2">
      <c r="C5118" s="4" t="s">
        <v>9428</v>
      </c>
    </row>
    <row r="5119" spans="3:3" x14ac:dyDescent="0.2">
      <c r="C5119" s="4" t="s">
        <v>3956</v>
      </c>
    </row>
    <row r="5120" spans="3:3" x14ac:dyDescent="0.2">
      <c r="C5120" s="4" t="s">
        <v>8009</v>
      </c>
    </row>
    <row r="5121" spans="3:3" x14ac:dyDescent="0.2">
      <c r="C5121" s="4" t="s">
        <v>4174</v>
      </c>
    </row>
    <row r="5122" spans="3:3" x14ac:dyDescent="0.2">
      <c r="C5122" s="4" t="s">
        <v>6190</v>
      </c>
    </row>
    <row r="5123" spans="3:3" x14ac:dyDescent="0.2">
      <c r="C5123" s="4" t="s">
        <v>4553</v>
      </c>
    </row>
    <row r="5124" spans="3:3" x14ac:dyDescent="0.2">
      <c r="C5124" s="4" t="s">
        <v>9235</v>
      </c>
    </row>
    <row r="5125" spans="3:3" x14ac:dyDescent="0.2">
      <c r="C5125" s="4" t="s">
        <v>7179</v>
      </c>
    </row>
    <row r="5126" spans="3:3" x14ac:dyDescent="0.2">
      <c r="C5126" s="4" t="s">
        <v>5432</v>
      </c>
    </row>
    <row r="5127" spans="3:3" x14ac:dyDescent="0.2">
      <c r="C5127" s="4" t="s">
        <v>7786</v>
      </c>
    </row>
    <row r="5128" spans="3:3" x14ac:dyDescent="0.2">
      <c r="C5128" s="4" t="s">
        <v>6745</v>
      </c>
    </row>
    <row r="5129" spans="3:3" x14ac:dyDescent="0.2">
      <c r="C5129" s="4" t="s">
        <v>9070</v>
      </c>
    </row>
    <row r="5130" spans="3:3" x14ac:dyDescent="0.2">
      <c r="C5130" s="4" t="s">
        <v>1416</v>
      </c>
    </row>
    <row r="5131" spans="3:3" x14ac:dyDescent="0.2">
      <c r="C5131" s="4" t="s">
        <v>3584</v>
      </c>
    </row>
    <row r="5132" spans="3:3" x14ac:dyDescent="0.2">
      <c r="C5132" s="4" t="s">
        <v>1984</v>
      </c>
    </row>
    <row r="5133" spans="3:3" x14ac:dyDescent="0.2">
      <c r="C5133" s="4" t="s">
        <v>2416</v>
      </c>
    </row>
    <row r="5134" spans="3:3" x14ac:dyDescent="0.2">
      <c r="C5134" s="4" t="s">
        <v>5419</v>
      </c>
    </row>
    <row r="5135" spans="3:3" x14ac:dyDescent="0.2">
      <c r="C5135" s="4" t="s">
        <v>346</v>
      </c>
    </row>
    <row r="5136" spans="3:3" x14ac:dyDescent="0.2">
      <c r="C5136" s="4" t="s">
        <v>6988</v>
      </c>
    </row>
    <row r="5137" spans="3:3" x14ac:dyDescent="0.2">
      <c r="C5137" s="4" t="s">
        <v>8072</v>
      </c>
    </row>
    <row r="5138" spans="3:3" x14ac:dyDescent="0.2">
      <c r="C5138" s="4" t="s">
        <v>8508</v>
      </c>
    </row>
    <row r="5139" spans="3:3" x14ac:dyDescent="0.2">
      <c r="C5139" s="4" t="s">
        <v>7193</v>
      </c>
    </row>
    <row r="5140" spans="3:3" x14ac:dyDescent="0.2">
      <c r="C5140" s="4" t="s">
        <v>6259</v>
      </c>
    </row>
    <row r="5141" spans="3:3" x14ac:dyDescent="0.2">
      <c r="C5141" s="4" t="s">
        <v>3675</v>
      </c>
    </row>
    <row r="5142" spans="3:3" x14ac:dyDescent="0.2">
      <c r="C5142" s="4" t="s">
        <v>9264</v>
      </c>
    </row>
    <row r="5143" spans="3:3" x14ac:dyDescent="0.2">
      <c r="C5143" s="4" t="s">
        <v>8345</v>
      </c>
    </row>
    <row r="5144" spans="3:3" x14ac:dyDescent="0.2">
      <c r="C5144" s="4" t="s">
        <v>8025</v>
      </c>
    </row>
    <row r="5145" spans="3:3" x14ac:dyDescent="0.2">
      <c r="C5145" s="4" t="s">
        <v>9987</v>
      </c>
    </row>
    <row r="5146" spans="3:3" x14ac:dyDescent="0.2">
      <c r="C5146" s="4" t="s">
        <v>1881</v>
      </c>
    </row>
    <row r="5147" spans="3:3" x14ac:dyDescent="0.2">
      <c r="C5147" s="4" t="s">
        <v>7924</v>
      </c>
    </row>
    <row r="5148" spans="3:3" x14ac:dyDescent="0.2">
      <c r="C5148" s="4" t="s">
        <v>7010</v>
      </c>
    </row>
    <row r="5149" spans="3:3" x14ac:dyDescent="0.2">
      <c r="C5149" s="4" t="s">
        <v>4192</v>
      </c>
    </row>
    <row r="5150" spans="3:3" x14ac:dyDescent="0.2">
      <c r="C5150" s="4" t="s">
        <v>4465</v>
      </c>
    </row>
    <row r="5151" spans="3:3" x14ac:dyDescent="0.2">
      <c r="C5151" s="4" t="s">
        <v>8065</v>
      </c>
    </row>
    <row r="5152" spans="3:3" x14ac:dyDescent="0.2">
      <c r="C5152" s="4" t="s">
        <v>7926</v>
      </c>
    </row>
    <row r="5153" spans="1:3" x14ac:dyDescent="0.2">
      <c r="C5153" s="4" t="s">
        <v>3168</v>
      </c>
    </row>
    <row r="5154" spans="1:3" x14ac:dyDescent="0.2">
      <c r="C5154" s="4" t="s">
        <v>6835</v>
      </c>
    </row>
    <row r="5155" spans="1:3" x14ac:dyDescent="0.2">
      <c r="C5155" s="4" t="s">
        <v>10395</v>
      </c>
    </row>
    <row r="5156" spans="1:3" x14ac:dyDescent="0.2">
      <c r="C5156" s="4" t="s">
        <v>5540</v>
      </c>
    </row>
    <row r="5157" spans="1:3" x14ac:dyDescent="0.2">
      <c r="C5157" s="4" t="s">
        <v>7222</v>
      </c>
    </row>
    <row r="5158" spans="1:3" x14ac:dyDescent="0.2">
      <c r="C5158" s="4" t="s">
        <v>5827</v>
      </c>
    </row>
    <row r="5159" spans="1:3" x14ac:dyDescent="0.2">
      <c r="C5159" s="4" t="s">
        <v>9880</v>
      </c>
    </row>
    <row r="5160" spans="1:3" x14ac:dyDescent="0.2">
      <c r="C5160" s="4" t="s">
        <v>5046</v>
      </c>
    </row>
    <row r="5161" spans="1:3" x14ac:dyDescent="0.2">
      <c r="C5161" s="4" t="s">
        <v>7920</v>
      </c>
    </row>
    <row r="5162" spans="1:3" x14ac:dyDescent="0.2">
      <c r="C5162" s="4" t="s">
        <v>9491</v>
      </c>
    </row>
    <row r="5163" spans="1:3" x14ac:dyDescent="0.2">
      <c r="A5163" s="4" t="s">
        <v>8385</v>
      </c>
      <c r="B5163" s="4">
        <v>26</v>
      </c>
      <c r="C5163" s="4" t="s">
        <v>2250</v>
      </c>
    </row>
    <row r="5164" spans="1:3" x14ac:dyDescent="0.2">
      <c r="C5164" s="4" t="s">
        <v>10179</v>
      </c>
    </row>
    <row r="5165" spans="1:3" x14ac:dyDescent="0.2">
      <c r="C5165" s="4" t="s">
        <v>5304</v>
      </c>
    </row>
    <row r="5166" spans="1:3" x14ac:dyDescent="0.2">
      <c r="C5166" s="4" t="s">
        <v>6325</v>
      </c>
    </row>
    <row r="5167" spans="1:3" x14ac:dyDescent="0.2">
      <c r="C5167" s="4" t="s">
        <v>10369</v>
      </c>
    </row>
    <row r="5168" spans="1:3" x14ac:dyDescent="0.2">
      <c r="C5168" s="4" t="s">
        <v>10459</v>
      </c>
    </row>
    <row r="5169" spans="3:3" x14ac:dyDescent="0.2">
      <c r="C5169" s="4" t="s">
        <v>8473</v>
      </c>
    </row>
    <row r="5170" spans="3:3" x14ac:dyDescent="0.2">
      <c r="C5170" s="4" t="s">
        <v>3218</v>
      </c>
    </row>
    <row r="5171" spans="3:3" x14ac:dyDescent="0.2">
      <c r="C5171" s="4" t="s">
        <v>6170</v>
      </c>
    </row>
    <row r="5172" spans="3:3" x14ac:dyDescent="0.2">
      <c r="C5172" s="4" t="s">
        <v>1015</v>
      </c>
    </row>
    <row r="5173" spans="3:3" x14ac:dyDescent="0.2">
      <c r="C5173" s="4" t="s">
        <v>4261</v>
      </c>
    </row>
    <row r="5174" spans="3:3" x14ac:dyDescent="0.2">
      <c r="C5174" s="4" t="s">
        <v>8910</v>
      </c>
    </row>
    <row r="5175" spans="3:3" x14ac:dyDescent="0.2">
      <c r="C5175" s="4" t="s">
        <v>4908</v>
      </c>
    </row>
    <row r="5176" spans="3:3" x14ac:dyDescent="0.2">
      <c r="C5176" s="4" t="s">
        <v>1878</v>
      </c>
    </row>
    <row r="5177" spans="3:3" x14ac:dyDescent="0.2">
      <c r="C5177" s="4" t="s">
        <v>9040</v>
      </c>
    </row>
    <row r="5178" spans="3:3" x14ac:dyDescent="0.2">
      <c r="C5178" s="4" t="s">
        <v>4728</v>
      </c>
    </row>
    <row r="5179" spans="3:3" x14ac:dyDescent="0.2">
      <c r="C5179" s="4" t="s">
        <v>2192</v>
      </c>
    </row>
    <row r="5180" spans="3:3" x14ac:dyDescent="0.2">
      <c r="C5180" s="4" t="s">
        <v>3980</v>
      </c>
    </row>
    <row r="5181" spans="3:3" x14ac:dyDescent="0.2">
      <c r="C5181" s="4" t="s">
        <v>4791</v>
      </c>
    </row>
    <row r="5182" spans="3:3" x14ac:dyDescent="0.2">
      <c r="C5182" s="4" t="s">
        <v>10319</v>
      </c>
    </row>
    <row r="5183" spans="3:3" x14ac:dyDescent="0.2">
      <c r="C5183" s="4" t="s">
        <v>3488</v>
      </c>
    </row>
    <row r="5184" spans="3:3" x14ac:dyDescent="0.2">
      <c r="C5184" s="4" t="s">
        <v>10240</v>
      </c>
    </row>
    <row r="5185" spans="1:3" x14ac:dyDescent="0.2">
      <c r="C5185" s="4" t="s">
        <v>8813</v>
      </c>
    </row>
    <row r="5186" spans="1:3" x14ac:dyDescent="0.2">
      <c r="C5186" s="4" t="s">
        <v>1213</v>
      </c>
    </row>
    <row r="5187" spans="1:3" x14ac:dyDescent="0.2">
      <c r="C5187" s="4" t="s">
        <v>4035</v>
      </c>
    </row>
    <row r="5188" spans="1:3" x14ac:dyDescent="0.2">
      <c r="C5188" s="4" t="s">
        <v>6082</v>
      </c>
    </row>
    <row r="5189" spans="1:3" x14ac:dyDescent="0.2">
      <c r="A5189" s="4" t="s">
        <v>8386</v>
      </c>
      <c r="B5189" s="4">
        <v>40</v>
      </c>
      <c r="C5189" s="4" t="s">
        <v>665</v>
      </c>
    </row>
    <row r="5190" spans="1:3" x14ac:dyDescent="0.2">
      <c r="C5190" s="4" t="s">
        <v>2501</v>
      </c>
    </row>
    <row r="5191" spans="1:3" x14ac:dyDescent="0.2">
      <c r="C5191" s="4" t="s">
        <v>3446</v>
      </c>
    </row>
    <row r="5192" spans="1:3" x14ac:dyDescent="0.2">
      <c r="C5192" s="4" t="s">
        <v>722</v>
      </c>
    </row>
    <row r="5193" spans="1:3" x14ac:dyDescent="0.2">
      <c r="C5193" s="4" t="s">
        <v>10336</v>
      </c>
    </row>
    <row r="5194" spans="1:3" x14ac:dyDescent="0.2">
      <c r="C5194" s="4" t="s">
        <v>4988</v>
      </c>
    </row>
    <row r="5195" spans="1:3" x14ac:dyDescent="0.2">
      <c r="C5195" s="4" t="s">
        <v>269</v>
      </c>
    </row>
    <row r="5196" spans="1:3" x14ac:dyDescent="0.2">
      <c r="C5196" s="4" t="s">
        <v>359</v>
      </c>
    </row>
    <row r="5197" spans="1:3" x14ac:dyDescent="0.2">
      <c r="C5197" s="4" t="s">
        <v>3804</v>
      </c>
    </row>
    <row r="5198" spans="1:3" x14ac:dyDescent="0.2">
      <c r="C5198" s="4" t="s">
        <v>9686</v>
      </c>
    </row>
    <row r="5199" spans="1:3" x14ac:dyDescent="0.2">
      <c r="C5199" s="4" t="s">
        <v>8390</v>
      </c>
    </row>
    <row r="5200" spans="1:3" x14ac:dyDescent="0.2">
      <c r="C5200" s="4" t="s">
        <v>8664</v>
      </c>
    </row>
    <row r="5201" spans="3:3" x14ac:dyDescent="0.2">
      <c r="C5201" s="4" t="s">
        <v>1108</v>
      </c>
    </row>
    <row r="5202" spans="3:3" x14ac:dyDescent="0.2">
      <c r="C5202" s="4" t="s">
        <v>9254</v>
      </c>
    </row>
    <row r="5203" spans="3:3" x14ac:dyDescent="0.2">
      <c r="C5203" s="4" t="s">
        <v>2649</v>
      </c>
    </row>
    <row r="5204" spans="3:3" x14ac:dyDescent="0.2">
      <c r="C5204" s="4" t="s">
        <v>1399</v>
      </c>
    </row>
    <row r="5205" spans="3:3" x14ac:dyDescent="0.2">
      <c r="C5205" s="4" t="s">
        <v>1748</v>
      </c>
    </row>
    <row r="5206" spans="3:3" x14ac:dyDescent="0.2">
      <c r="C5206" s="4" t="s">
        <v>4691</v>
      </c>
    </row>
    <row r="5207" spans="3:3" x14ac:dyDescent="0.2">
      <c r="C5207" s="4" t="s">
        <v>2370</v>
      </c>
    </row>
    <row r="5208" spans="3:3" x14ac:dyDescent="0.2">
      <c r="C5208" s="4" t="s">
        <v>1925</v>
      </c>
    </row>
    <row r="5209" spans="3:3" x14ac:dyDescent="0.2">
      <c r="C5209" s="4" t="s">
        <v>4571</v>
      </c>
    </row>
    <row r="5210" spans="3:3" x14ac:dyDescent="0.2">
      <c r="C5210" s="4" t="s">
        <v>2775</v>
      </c>
    </row>
    <row r="5211" spans="3:3" x14ac:dyDescent="0.2">
      <c r="C5211" s="4" t="s">
        <v>10133</v>
      </c>
    </row>
    <row r="5212" spans="3:3" x14ac:dyDescent="0.2">
      <c r="C5212" s="4" t="s">
        <v>8648</v>
      </c>
    </row>
    <row r="5213" spans="3:3" x14ac:dyDescent="0.2">
      <c r="C5213" s="4" t="s">
        <v>3414</v>
      </c>
    </row>
    <row r="5214" spans="3:3" x14ac:dyDescent="0.2">
      <c r="C5214" s="4" t="s">
        <v>6326</v>
      </c>
    </row>
    <row r="5215" spans="3:3" x14ac:dyDescent="0.2">
      <c r="C5215" s="4" t="s">
        <v>10140</v>
      </c>
    </row>
    <row r="5216" spans="3:3" x14ac:dyDescent="0.2">
      <c r="C5216" s="4" t="s">
        <v>4083</v>
      </c>
    </row>
    <row r="5217" spans="1:3" x14ac:dyDescent="0.2">
      <c r="C5217" s="4" t="s">
        <v>261</v>
      </c>
    </row>
    <row r="5218" spans="1:3" x14ac:dyDescent="0.2">
      <c r="C5218" s="4" t="s">
        <v>2718</v>
      </c>
    </row>
    <row r="5219" spans="1:3" x14ac:dyDescent="0.2">
      <c r="C5219" s="4" t="s">
        <v>6186</v>
      </c>
    </row>
    <row r="5220" spans="1:3" x14ac:dyDescent="0.2">
      <c r="C5220" s="4" t="s">
        <v>5904</v>
      </c>
    </row>
    <row r="5221" spans="1:3" x14ac:dyDescent="0.2">
      <c r="C5221" s="4" t="s">
        <v>4025</v>
      </c>
    </row>
    <row r="5222" spans="1:3" x14ac:dyDescent="0.2">
      <c r="C5222" s="4" t="s">
        <v>4712</v>
      </c>
    </row>
    <row r="5223" spans="1:3" x14ac:dyDescent="0.2">
      <c r="C5223" s="4" t="s">
        <v>9619</v>
      </c>
    </row>
    <row r="5224" spans="1:3" x14ac:dyDescent="0.2">
      <c r="C5224" s="4" t="s">
        <v>10296</v>
      </c>
    </row>
    <row r="5225" spans="1:3" x14ac:dyDescent="0.2">
      <c r="C5225" s="4" t="s">
        <v>4733</v>
      </c>
    </row>
    <row r="5226" spans="1:3" x14ac:dyDescent="0.2">
      <c r="C5226" s="4" t="s">
        <v>9206</v>
      </c>
    </row>
    <row r="5227" spans="1:3" x14ac:dyDescent="0.2">
      <c r="C5227" s="4" t="s">
        <v>2566</v>
      </c>
    </row>
    <row r="5228" spans="1:3" x14ac:dyDescent="0.2">
      <c r="C5228" s="4" t="s">
        <v>9920</v>
      </c>
    </row>
    <row r="5229" spans="1:3" x14ac:dyDescent="0.2">
      <c r="A5229" s="4" t="s">
        <v>8375</v>
      </c>
      <c r="B5229" s="4">
        <v>16</v>
      </c>
      <c r="C5229" s="4" t="s">
        <v>9200</v>
      </c>
    </row>
    <row r="5230" spans="1:3" x14ac:dyDescent="0.2">
      <c r="C5230" s="4" t="s">
        <v>6903</v>
      </c>
    </row>
    <row r="5231" spans="1:3" x14ac:dyDescent="0.2">
      <c r="C5231" s="4" t="s">
        <v>3909</v>
      </c>
    </row>
    <row r="5232" spans="1:3" x14ac:dyDescent="0.2">
      <c r="C5232" s="4" t="s">
        <v>2607</v>
      </c>
    </row>
    <row r="5233" spans="1:3" x14ac:dyDescent="0.2">
      <c r="C5233" s="4" t="s">
        <v>5152</v>
      </c>
    </row>
    <row r="5234" spans="1:3" x14ac:dyDescent="0.2">
      <c r="C5234" s="4" t="s">
        <v>8853</v>
      </c>
    </row>
    <row r="5235" spans="1:3" x14ac:dyDescent="0.2">
      <c r="C5235" s="4" t="s">
        <v>6871</v>
      </c>
    </row>
    <row r="5236" spans="1:3" x14ac:dyDescent="0.2">
      <c r="C5236" s="4" t="s">
        <v>10096</v>
      </c>
    </row>
    <row r="5237" spans="1:3" x14ac:dyDescent="0.2">
      <c r="C5237" s="4" t="s">
        <v>6382</v>
      </c>
    </row>
    <row r="5238" spans="1:3" x14ac:dyDescent="0.2">
      <c r="C5238" s="4" t="s">
        <v>9183</v>
      </c>
    </row>
    <row r="5239" spans="1:3" x14ac:dyDescent="0.2">
      <c r="C5239" s="4" t="s">
        <v>2651</v>
      </c>
    </row>
    <row r="5240" spans="1:3" x14ac:dyDescent="0.2">
      <c r="C5240" s="4" t="s">
        <v>1818</v>
      </c>
    </row>
    <row r="5241" spans="1:3" x14ac:dyDescent="0.2">
      <c r="C5241" s="4" t="s">
        <v>1671</v>
      </c>
    </row>
    <row r="5242" spans="1:3" x14ac:dyDescent="0.2">
      <c r="C5242" s="4" t="s">
        <v>5996</v>
      </c>
    </row>
    <row r="5243" spans="1:3" x14ac:dyDescent="0.2">
      <c r="C5243" s="4" t="s">
        <v>10425</v>
      </c>
    </row>
    <row r="5244" spans="1:3" x14ac:dyDescent="0.2">
      <c r="C5244" s="4" t="s">
        <v>9233</v>
      </c>
    </row>
    <row r="5245" spans="1:3" x14ac:dyDescent="0.2">
      <c r="A5245" s="4" t="s">
        <v>8379</v>
      </c>
      <c r="B5245" s="4">
        <v>17</v>
      </c>
      <c r="C5245" s="4" t="s">
        <v>4367</v>
      </c>
    </row>
    <row r="5246" spans="1:3" x14ac:dyDescent="0.2">
      <c r="C5246" s="4" t="s">
        <v>3207</v>
      </c>
    </row>
    <row r="5247" spans="1:3" x14ac:dyDescent="0.2">
      <c r="C5247" s="4" t="s">
        <v>9652</v>
      </c>
    </row>
    <row r="5248" spans="1:3" x14ac:dyDescent="0.2">
      <c r="C5248" s="4" t="s">
        <v>5867</v>
      </c>
    </row>
    <row r="5249" spans="1:3" x14ac:dyDescent="0.2">
      <c r="C5249" s="4" t="s">
        <v>9937</v>
      </c>
    </row>
    <row r="5250" spans="1:3" x14ac:dyDescent="0.2">
      <c r="C5250" s="4" t="s">
        <v>3353</v>
      </c>
    </row>
    <row r="5251" spans="1:3" x14ac:dyDescent="0.2">
      <c r="C5251" s="4" t="s">
        <v>9843</v>
      </c>
    </row>
    <row r="5252" spans="1:3" x14ac:dyDescent="0.2">
      <c r="C5252" s="4" t="s">
        <v>6838</v>
      </c>
    </row>
    <row r="5253" spans="1:3" x14ac:dyDescent="0.2">
      <c r="C5253" s="4" t="s">
        <v>10171</v>
      </c>
    </row>
    <row r="5254" spans="1:3" x14ac:dyDescent="0.2">
      <c r="C5254" s="4" t="s">
        <v>4069</v>
      </c>
    </row>
    <row r="5255" spans="1:3" x14ac:dyDescent="0.2">
      <c r="C5255" s="4" t="s">
        <v>6640</v>
      </c>
    </row>
    <row r="5256" spans="1:3" x14ac:dyDescent="0.2">
      <c r="C5256" s="4" t="s">
        <v>6084</v>
      </c>
    </row>
    <row r="5257" spans="1:3" x14ac:dyDescent="0.2">
      <c r="C5257" s="4" t="s">
        <v>9556</v>
      </c>
    </row>
    <row r="5258" spans="1:3" x14ac:dyDescent="0.2">
      <c r="C5258" s="4" t="s">
        <v>2561</v>
      </c>
    </row>
    <row r="5259" spans="1:3" x14ac:dyDescent="0.2">
      <c r="C5259" s="4" t="s">
        <v>5936</v>
      </c>
    </row>
    <row r="5260" spans="1:3" x14ac:dyDescent="0.2">
      <c r="C5260" s="4" t="s">
        <v>9627</v>
      </c>
    </row>
    <row r="5261" spans="1:3" x14ac:dyDescent="0.2">
      <c r="C5261" s="4" t="s">
        <v>5558</v>
      </c>
    </row>
    <row r="5262" spans="1:3" x14ac:dyDescent="0.2">
      <c r="A5262" s="4" t="s">
        <v>8382</v>
      </c>
      <c r="B5262" s="4">
        <v>14</v>
      </c>
      <c r="C5262" s="4" t="s">
        <v>3249</v>
      </c>
    </row>
    <row r="5263" spans="1:3" x14ac:dyDescent="0.2">
      <c r="C5263" s="4" t="s">
        <v>6780</v>
      </c>
    </row>
    <row r="5264" spans="1:3" x14ac:dyDescent="0.2">
      <c r="C5264" s="4" t="s">
        <v>5007</v>
      </c>
    </row>
    <row r="5265" spans="1:3" x14ac:dyDescent="0.2">
      <c r="C5265" s="4" t="s">
        <v>3670</v>
      </c>
    </row>
    <row r="5266" spans="1:3" x14ac:dyDescent="0.2">
      <c r="C5266" s="4" t="s">
        <v>9110</v>
      </c>
    </row>
    <row r="5267" spans="1:3" x14ac:dyDescent="0.2">
      <c r="C5267" s="4" t="s">
        <v>3382</v>
      </c>
    </row>
    <row r="5268" spans="1:3" x14ac:dyDescent="0.2">
      <c r="C5268" s="4" t="s">
        <v>8293</v>
      </c>
    </row>
    <row r="5269" spans="1:3" x14ac:dyDescent="0.2">
      <c r="C5269" s="4" t="s">
        <v>8786</v>
      </c>
    </row>
    <row r="5270" spans="1:3" x14ac:dyDescent="0.2">
      <c r="C5270" s="4" t="s">
        <v>7358</v>
      </c>
    </row>
    <row r="5271" spans="1:3" x14ac:dyDescent="0.2">
      <c r="C5271" s="4" t="s">
        <v>3251</v>
      </c>
    </row>
    <row r="5272" spans="1:3" x14ac:dyDescent="0.2">
      <c r="C5272" s="4" t="s">
        <v>5352</v>
      </c>
    </row>
    <row r="5273" spans="1:3" x14ac:dyDescent="0.2">
      <c r="C5273" s="4" t="s">
        <v>7871</v>
      </c>
    </row>
    <row r="5274" spans="1:3" x14ac:dyDescent="0.2">
      <c r="C5274" s="4" t="s">
        <v>6703</v>
      </c>
    </row>
    <row r="5275" spans="1:3" x14ac:dyDescent="0.2">
      <c r="C5275" s="4" t="s">
        <v>9798</v>
      </c>
    </row>
    <row r="5276" spans="1:3" x14ac:dyDescent="0.2">
      <c r="A5276" s="4" t="s">
        <v>8387</v>
      </c>
      <c r="B5276" s="4">
        <v>51</v>
      </c>
      <c r="C5276" s="4" t="s">
        <v>3505</v>
      </c>
    </row>
    <row r="5277" spans="1:3" x14ac:dyDescent="0.2">
      <c r="C5277" s="4" t="s">
        <v>10184</v>
      </c>
    </row>
    <row r="5278" spans="1:3" x14ac:dyDescent="0.2">
      <c r="C5278" s="4" t="s">
        <v>2896</v>
      </c>
    </row>
    <row r="5279" spans="1:3" x14ac:dyDescent="0.2">
      <c r="C5279" s="4" t="s">
        <v>6100</v>
      </c>
    </row>
    <row r="5280" spans="1:3" x14ac:dyDescent="0.2">
      <c r="C5280" s="4" t="s">
        <v>5614</v>
      </c>
    </row>
    <row r="5281" spans="3:3" x14ac:dyDescent="0.2">
      <c r="C5281" s="4" t="s">
        <v>10442</v>
      </c>
    </row>
    <row r="5282" spans="3:3" x14ac:dyDescent="0.2">
      <c r="C5282" s="4" t="s">
        <v>8649</v>
      </c>
    </row>
    <row r="5283" spans="3:3" x14ac:dyDescent="0.2">
      <c r="C5283" s="4" t="s">
        <v>2273</v>
      </c>
    </row>
    <row r="5284" spans="3:3" x14ac:dyDescent="0.2">
      <c r="C5284" s="4" t="s">
        <v>9087</v>
      </c>
    </row>
    <row r="5285" spans="3:3" x14ac:dyDescent="0.2">
      <c r="C5285" s="4" t="s">
        <v>1231</v>
      </c>
    </row>
    <row r="5286" spans="3:3" x14ac:dyDescent="0.2">
      <c r="C5286" s="4" t="s">
        <v>5004</v>
      </c>
    </row>
    <row r="5287" spans="3:3" x14ac:dyDescent="0.2">
      <c r="C5287" s="4" t="s">
        <v>5112</v>
      </c>
    </row>
    <row r="5288" spans="3:3" x14ac:dyDescent="0.2">
      <c r="C5288" s="4" t="s">
        <v>1492</v>
      </c>
    </row>
    <row r="5289" spans="3:3" x14ac:dyDescent="0.2">
      <c r="C5289" s="4" t="s">
        <v>5319</v>
      </c>
    </row>
    <row r="5290" spans="3:3" x14ac:dyDescent="0.2">
      <c r="C5290" s="4" t="s">
        <v>5563</v>
      </c>
    </row>
    <row r="5291" spans="3:3" x14ac:dyDescent="0.2">
      <c r="C5291" s="4" t="s">
        <v>9088</v>
      </c>
    </row>
    <row r="5292" spans="3:3" x14ac:dyDescent="0.2">
      <c r="C5292" s="4" t="s">
        <v>9390</v>
      </c>
    </row>
    <row r="5293" spans="3:3" x14ac:dyDescent="0.2">
      <c r="C5293" s="4" t="s">
        <v>4715</v>
      </c>
    </row>
    <row r="5294" spans="3:3" x14ac:dyDescent="0.2">
      <c r="C5294" s="4" t="s">
        <v>4582</v>
      </c>
    </row>
    <row r="5295" spans="3:3" x14ac:dyDescent="0.2">
      <c r="C5295" s="4" t="s">
        <v>5448</v>
      </c>
    </row>
    <row r="5296" spans="3:3" x14ac:dyDescent="0.2">
      <c r="C5296" s="4" t="s">
        <v>3993</v>
      </c>
    </row>
    <row r="5297" spans="3:3" x14ac:dyDescent="0.2">
      <c r="C5297" s="4" t="s">
        <v>5977</v>
      </c>
    </row>
    <row r="5298" spans="3:3" x14ac:dyDescent="0.2">
      <c r="C5298" s="4" t="s">
        <v>415</v>
      </c>
    </row>
    <row r="5299" spans="3:3" x14ac:dyDescent="0.2">
      <c r="C5299" s="4" t="s">
        <v>3362</v>
      </c>
    </row>
    <row r="5300" spans="3:3" x14ac:dyDescent="0.2">
      <c r="C5300" s="4" t="s">
        <v>9326</v>
      </c>
    </row>
    <row r="5301" spans="3:3" x14ac:dyDescent="0.2">
      <c r="C5301" s="4" t="s">
        <v>4986</v>
      </c>
    </row>
    <row r="5302" spans="3:3" x14ac:dyDescent="0.2">
      <c r="C5302" s="4" t="s">
        <v>5822</v>
      </c>
    </row>
    <row r="5303" spans="3:3" x14ac:dyDescent="0.2">
      <c r="C5303" s="4" t="s">
        <v>8542</v>
      </c>
    </row>
    <row r="5304" spans="3:3" x14ac:dyDescent="0.2">
      <c r="C5304" s="4" t="s">
        <v>5603</v>
      </c>
    </row>
    <row r="5305" spans="3:3" x14ac:dyDescent="0.2">
      <c r="C5305" s="4" t="s">
        <v>3209</v>
      </c>
    </row>
    <row r="5306" spans="3:3" x14ac:dyDescent="0.2">
      <c r="C5306" s="4" t="s">
        <v>3926</v>
      </c>
    </row>
    <row r="5307" spans="3:3" x14ac:dyDescent="0.2">
      <c r="C5307" s="4" t="s">
        <v>2509</v>
      </c>
    </row>
    <row r="5308" spans="3:3" x14ac:dyDescent="0.2">
      <c r="C5308" s="4" t="s">
        <v>9276</v>
      </c>
    </row>
    <row r="5309" spans="3:3" x14ac:dyDescent="0.2">
      <c r="C5309" s="4" t="s">
        <v>8714</v>
      </c>
    </row>
    <row r="5310" spans="3:3" x14ac:dyDescent="0.2">
      <c r="C5310" s="4" t="s">
        <v>2503</v>
      </c>
    </row>
    <row r="5311" spans="3:3" x14ac:dyDescent="0.2">
      <c r="C5311" s="4" t="s">
        <v>5119</v>
      </c>
    </row>
    <row r="5312" spans="3:3" x14ac:dyDescent="0.2">
      <c r="C5312" s="4" t="s">
        <v>869</v>
      </c>
    </row>
    <row r="5313" spans="1:3" x14ac:dyDescent="0.2">
      <c r="C5313" s="4" t="s">
        <v>2594</v>
      </c>
    </row>
    <row r="5314" spans="1:3" x14ac:dyDescent="0.2">
      <c r="C5314" s="4" t="s">
        <v>8522</v>
      </c>
    </row>
    <row r="5315" spans="1:3" x14ac:dyDescent="0.2">
      <c r="C5315" s="4" t="s">
        <v>6018</v>
      </c>
    </row>
    <row r="5316" spans="1:3" x14ac:dyDescent="0.2">
      <c r="C5316" s="4" t="s">
        <v>4893</v>
      </c>
    </row>
    <row r="5317" spans="1:3" x14ac:dyDescent="0.2">
      <c r="C5317" s="4" t="s">
        <v>4202</v>
      </c>
    </row>
    <row r="5318" spans="1:3" x14ac:dyDescent="0.2">
      <c r="C5318" s="4" t="s">
        <v>2687</v>
      </c>
    </row>
    <row r="5319" spans="1:3" x14ac:dyDescent="0.2">
      <c r="C5319" s="4" t="s">
        <v>9675</v>
      </c>
    </row>
    <row r="5320" spans="1:3" x14ac:dyDescent="0.2">
      <c r="C5320" s="4" t="s">
        <v>10475</v>
      </c>
    </row>
    <row r="5321" spans="1:3" x14ac:dyDescent="0.2">
      <c r="C5321" s="4" t="s">
        <v>1114</v>
      </c>
    </row>
    <row r="5322" spans="1:3" x14ac:dyDescent="0.2">
      <c r="C5322" s="4" t="s">
        <v>519</v>
      </c>
    </row>
    <row r="5323" spans="1:3" x14ac:dyDescent="0.2">
      <c r="C5323" s="4" t="s">
        <v>4225</v>
      </c>
    </row>
    <row r="5324" spans="1:3" x14ac:dyDescent="0.2">
      <c r="C5324" s="4" t="s">
        <v>8597</v>
      </c>
    </row>
    <row r="5325" spans="1:3" x14ac:dyDescent="0.2">
      <c r="C5325" s="4" t="s">
        <v>6635</v>
      </c>
    </row>
    <row r="5326" spans="1:3" x14ac:dyDescent="0.2">
      <c r="C5326" s="4" t="s">
        <v>9306</v>
      </c>
    </row>
    <row r="5327" spans="1:3" x14ac:dyDescent="0.2">
      <c r="A5327" s="4" t="s">
        <v>8376</v>
      </c>
      <c r="B5327" s="4">
        <v>19</v>
      </c>
      <c r="C5327" s="4" t="s">
        <v>5249</v>
      </c>
    </row>
    <row r="5328" spans="1:3" x14ac:dyDescent="0.2">
      <c r="C5328" s="4" t="s">
        <v>8973</v>
      </c>
    </row>
    <row r="5329" spans="3:3" x14ac:dyDescent="0.2">
      <c r="C5329" s="4" t="s">
        <v>5402</v>
      </c>
    </row>
    <row r="5330" spans="3:3" x14ac:dyDescent="0.2">
      <c r="C5330" s="4" t="s">
        <v>4399</v>
      </c>
    </row>
    <row r="5331" spans="3:3" x14ac:dyDescent="0.2">
      <c r="C5331" s="4" t="s">
        <v>10285</v>
      </c>
    </row>
    <row r="5332" spans="3:3" x14ac:dyDescent="0.2">
      <c r="C5332" s="4" t="s">
        <v>2789</v>
      </c>
    </row>
    <row r="5333" spans="3:3" x14ac:dyDescent="0.2">
      <c r="C5333" s="4" t="s">
        <v>9534</v>
      </c>
    </row>
    <row r="5334" spans="3:3" x14ac:dyDescent="0.2">
      <c r="C5334" s="4" t="s">
        <v>8433</v>
      </c>
    </row>
    <row r="5335" spans="3:3" x14ac:dyDescent="0.2">
      <c r="C5335" s="4" t="s">
        <v>3211</v>
      </c>
    </row>
    <row r="5336" spans="3:3" x14ac:dyDescent="0.2">
      <c r="C5336" s="4" t="s">
        <v>8677</v>
      </c>
    </row>
    <row r="5337" spans="3:3" x14ac:dyDescent="0.2">
      <c r="C5337" s="4" t="s">
        <v>9071</v>
      </c>
    </row>
    <row r="5338" spans="3:3" x14ac:dyDescent="0.2">
      <c r="C5338" s="4" t="s">
        <v>3820</v>
      </c>
    </row>
    <row r="5339" spans="3:3" x14ac:dyDescent="0.2">
      <c r="C5339" s="4" t="s">
        <v>4532</v>
      </c>
    </row>
    <row r="5340" spans="3:3" x14ac:dyDescent="0.2">
      <c r="C5340" s="4" t="s">
        <v>9924</v>
      </c>
    </row>
    <row r="5341" spans="3:3" x14ac:dyDescent="0.2">
      <c r="C5341" s="4" t="s">
        <v>6302</v>
      </c>
    </row>
    <row r="5342" spans="3:3" x14ac:dyDescent="0.2">
      <c r="C5342" s="4" t="s">
        <v>10166</v>
      </c>
    </row>
    <row r="5343" spans="3:3" x14ac:dyDescent="0.2">
      <c r="C5343" s="4" t="s">
        <v>10356</v>
      </c>
    </row>
    <row r="5344" spans="3:3" x14ac:dyDescent="0.2">
      <c r="C5344" s="4" t="s">
        <v>9193</v>
      </c>
    </row>
    <row r="5345" spans="1:3" x14ac:dyDescent="0.2">
      <c r="C5345" s="4" t="s">
        <v>8946</v>
      </c>
    </row>
    <row r="5346" spans="1:3" x14ac:dyDescent="0.2">
      <c r="A5346" s="4" t="s">
        <v>8380</v>
      </c>
      <c r="B5346" s="4">
        <v>24</v>
      </c>
      <c r="C5346" s="4" t="s">
        <v>6319</v>
      </c>
    </row>
    <row r="5347" spans="1:3" x14ac:dyDescent="0.2">
      <c r="C5347" s="4" t="s">
        <v>3074</v>
      </c>
    </row>
    <row r="5348" spans="1:3" x14ac:dyDescent="0.2">
      <c r="C5348" s="4" t="s">
        <v>5206</v>
      </c>
    </row>
    <row r="5349" spans="1:3" x14ac:dyDescent="0.2">
      <c r="C5349" s="4" t="s">
        <v>1953</v>
      </c>
    </row>
    <row r="5350" spans="1:3" x14ac:dyDescent="0.2">
      <c r="C5350" s="4" t="s">
        <v>9230</v>
      </c>
    </row>
    <row r="5351" spans="1:3" x14ac:dyDescent="0.2">
      <c r="C5351" s="4" t="s">
        <v>5938</v>
      </c>
    </row>
    <row r="5352" spans="1:3" x14ac:dyDescent="0.2">
      <c r="C5352" s="4" t="s">
        <v>5961</v>
      </c>
    </row>
    <row r="5353" spans="1:3" x14ac:dyDescent="0.2">
      <c r="C5353" s="4" t="s">
        <v>279</v>
      </c>
    </row>
    <row r="5354" spans="1:3" x14ac:dyDescent="0.2">
      <c r="C5354" s="4" t="s">
        <v>8718</v>
      </c>
    </row>
    <row r="5355" spans="1:3" x14ac:dyDescent="0.2">
      <c r="C5355" s="4" t="s">
        <v>10516</v>
      </c>
    </row>
    <row r="5356" spans="1:3" x14ac:dyDescent="0.2">
      <c r="C5356" s="4" t="s">
        <v>6861</v>
      </c>
    </row>
    <row r="5357" spans="1:3" x14ac:dyDescent="0.2">
      <c r="C5357" s="4" t="s">
        <v>6313</v>
      </c>
    </row>
    <row r="5358" spans="1:3" x14ac:dyDescent="0.2">
      <c r="C5358" s="4" t="s">
        <v>9717</v>
      </c>
    </row>
    <row r="5359" spans="1:3" x14ac:dyDescent="0.2">
      <c r="C5359" s="4" t="s">
        <v>9023</v>
      </c>
    </row>
    <row r="5360" spans="1:3" x14ac:dyDescent="0.2">
      <c r="C5360" s="4" t="s">
        <v>6311</v>
      </c>
    </row>
    <row r="5361" spans="1:3" x14ac:dyDescent="0.2">
      <c r="C5361" s="4" t="s">
        <v>3317</v>
      </c>
    </row>
    <row r="5362" spans="1:3" x14ac:dyDescent="0.2">
      <c r="C5362" s="4" t="s">
        <v>3686</v>
      </c>
    </row>
    <row r="5363" spans="1:3" x14ac:dyDescent="0.2">
      <c r="C5363" s="4" t="s">
        <v>9435</v>
      </c>
    </row>
    <row r="5364" spans="1:3" x14ac:dyDescent="0.2">
      <c r="C5364" s="4" t="s">
        <v>5413</v>
      </c>
    </row>
    <row r="5365" spans="1:3" x14ac:dyDescent="0.2">
      <c r="C5365" s="4" t="s">
        <v>8540</v>
      </c>
    </row>
    <row r="5366" spans="1:3" x14ac:dyDescent="0.2">
      <c r="C5366" s="4" t="s">
        <v>8533</v>
      </c>
    </row>
    <row r="5367" spans="1:3" x14ac:dyDescent="0.2">
      <c r="C5367" s="4" t="s">
        <v>6874</v>
      </c>
    </row>
    <row r="5368" spans="1:3" x14ac:dyDescent="0.2">
      <c r="C5368" s="4" t="s">
        <v>6164</v>
      </c>
    </row>
    <row r="5369" spans="1:3" x14ac:dyDescent="0.2">
      <c r="C5369" s="4" t="s">
        <v>5833</v>
      </c>
    </row>
    <row r="5370" spans="1:3" x14ac:dyDescent="0.2">
      <c r="A5370" s="4" t="s">
        <v>8383</v>
      </c>
      <c r="B5370" s="4">
        <v>12</v>
      </c>
      <c r="C5370" s="4" t="s">
        <v>4110</v>
      </c>
    </row>
    <row r="5371" spans="1:3" x14ac:dyDescent="0.2">
      <c r="C5371" s="4" t="s">
        <v>9069</v>
      </c>
    </row>
    <row r="5372" spans="1:3" x14ac:dyDescent="0.2">
      <c r="C5372" s="4" t="s">
        <v>7952</v>
      </c>
    </row>
    <row r="5373" spans="1:3" x14ac:dyDescent="0.2">
      <c r="C5373" s="4" t="s">
        <v>8511</v>
      </c>
    </row>
    <row r="5374" spans="1:3" x14ac:dyDescent="0.2">
      <c r="C5374" s="4" t="s">
        <v>9670</v>
      </c>
    </row>
    <row r="5375" spans="1:3" x14ac:dyDescent="0.2">
      <c r="C5375" s="4" t="s">
        <v>6375</v>
      </c>
    </row>
    <row r="5376" spans="1:3" x14ac:dyDescent="0.2">
      <c r="C5376" s="4" t="s">
        <v>5247</v>
      </c>
    </row>
    <row r="5377" spans="1:3" x14ac:dyDescent="0.2">
      <c r="C5377" s="4" t="s">
        <v>7349</v>
      </c>
    </row>
    <row r="5378" spans="1:3" x14ac:dyDescent="0.2">
      <c r="C5378" s="4" t="s">
        <v>6203</v>
      </c>
    </row>
    <row r="5379" spans="1:3" x14ac:dyDescent="0.2">
      <c r="C5379" s="4" t="s">
        <v>6038</v>
      </c>
    </row>
    <row r="5380" spans="1:3" x14ac:dyDescent="0.2">
      <c r="C5380" s="4" t="s">
        <v>7585</v>
      </c>
    </row>
    <row r="5381" spans="1:3" x14ac:dyDescent="0.2">
      <c r="C5381" s="4" t="s">
        <v>10487</v>
      </c>
    </row>
    <row r="5382" spans="1:3" x14ac:dyDescent="0.2">
      <c r="A5382" s="4" t="s">
        <v>8377</v>
      </c>
      <c r="B5382" s="4">
        <v>15</v>
      </c>
      <c r="C5382" s="4" t="s">
        <v>9227</v>
      </c>
    </row>
    <row r="5383" spans="1:3" x14ac:dyDescent="0.2">
      <c r="C5383" s="4" t="s">
        <v>10093</v>
      </c>
    </row>
    <row r="5384" spans="1:3" x14ac:dyDescent="0.2">
      <c r="C5384" s="4" t="s">
        <v>5607</v>
      </c>
    </row>
    <row r="5385" spans="1:3" x14ac:dyDescent="0.2">
      <c r="C5385" s="4" t="s">
        <v>5734</v>
      </c>
    </row>
    <row r="5386" spans="1:3" x14ac:dyDescent="0.2">
      <c r="C5386" s="4" t="s">
        <v>6663</v>
      </c>
    </row>
    <row r="5387" spans="1:3" x14ac:dyDescent="0.2">
      <c r="C5387" s="4" t="s">
        <v>5227</v>
      </c>
    </row>
    <row r="5388" spans="1:3" x14ac:dyDescent="0.2">
      <c r="C5388" s="4" t="s">
        <v>4012</v>
      </c>
    </row>
    <row r="5389" spans="1:3" x14ac:dyDescent="0.2">
      <c r="C5389" s="4" t="s">
        <v>8520</v>
      </c>
    </row>
    <row r="5390" spans="1:3" x14ac:dyDescent="0.2">
      <c r="C5390" s="4" t="s">
        <v>7254</v>
      </c>
    </row>
    <row r="5391" spans="1:3" x14ac:dyDescent="0.2">
      <c r="C5391" s="4" t="s">
        <v>10388</v>
      </c>
    </row>
    <row r="5392" spans="1:3" x14ac:dyDescent="0.2">
      <c r="C5392" s="4" t="s">
        <v>6503</v>
      </c>
    </row>
    <row r="5393" spans="1:3" x14ac:dyDescent="0.2">
      <c r="C5393" s="4" t="s">
        <v>5093</v>
      </c>
    </row>
    <row r="5394" spans="1:3" x14ac:dyDescent="0.2">
      <c r="C5394" s="4" t="s">
        <v>5389</v>
      </c>
    </row>
    <row r="5395" spans="1:3" x14ac:dyDescent="0.2">
      <c r="C5395" s="4" t="s">
        <v>9573</v>
      </c>
    </row>
    <row r="5396" spans="1:3" x14ac:dyDescent="0.2">
      <c r="C5396" s="4" t="s">
        <v>6344</v>
      </c>
    </row>
    <row r="5397" spans="1:3" x14ac:dyDescent="0.2">
      <c r="A5397" s="4" t="s">
        <v>8381</v>
      </c>
      <c r="B5397" s="4">
        <v>18</v>
      </c>
      <c r="C5397" s="4" t="s">
        <v>7173</v>
      </c>
    </row>
    <row r="5398" spans="1:3" x14ac:dyDescent="0.2">
      <c r="C5398" s="4" t="s">
        <v>4195</v>
      </c>
    </row>
    <row r="5399" spans="1:3" x14ac:dyDescent="0.2">
      <c r="C5399" s="4" t="s">
        <v>10024</v>
      </c>
    </row>
    <row r="5400" spans="1:3" x14ac:dyDescent="0.2">
      <c r="C5400" s="4" t="s">
        <v>10450</v>
      </c>
    </row>
    <row r="5401" spans="1:3" x14ac:dyDescent="0.2">
      <c r="C5401" s="4" t="s">
        <v>6008</v>
      </c>
    </row>
    <row r="5402" spans="1:3" x14ac:dyDescent="0.2">
      <c r="C5402" s="4" t="s">
        <v>8622</v>
      </c>
    </row>
    <row r="5403" spans="1:3" x14ac:dyDescent="0.2">
      <c r="C5403" s="4" t="s">
        <v>9542</v>
      </c>
    </row>
    <row r="5404" spans="1:3" x14ac:dyDescent="0.2">
      <c r="C5404" s="4" t="s">
        <v>8501</v>
      </c>
    </row>
    <row r="5405" spans="1:3" x14ac:dyDescent="0.2">
      <c r="C5405" s="4" t="s">
        <v>4098</v>
      </c>
    </row>
    <row r="5406" spans="1:3" x14ac:dyDescent="0.2">
      <c r="C5406" s="4" t="s">
        <v>10523</v>
      </c>
    </row>
    <row r="5407" spans="1:3" x14ac:dyDescent="0.2">
      <c r="C5407" s="4" t="s">
        <v>3411</v>
      </c>
    </row>
    <row r="5408" spans="1:3" x14ac:dyDescent="0.2">
      <c r="C5408" s="4" t="s">
        <v>5965</v>
      </c>
    </row>
    <row r="5409" spans="1:3" x14ac:dyDescent="0.2">
      <c r="C5409" s="4" t="s">
        <v>6706</v>
      </c>
    </row>
    <row r="5410" spans="1:3" x14ac:dyDescent="0.2">
      <c r="C5410" s="4" t="s">
        <v>9516</v>
      </c>
    </row>
    <row r="5411" spans="1:3" x14ac:dyDescent="0.2">
      <c r="C5411" s="4" t="s">
        <v>9824</v>
      </c>
    </row>
    <row r="5412" spans="1:3" x14ac:dyDescent="0.2">
      <c r="C5412" s="4" t="s">
        <v>5918</v>
      </c>
    </row>
    <row r="5413" spans="1:3" x14ac:dyDescent="0.2">
      <c r="C5413" s="4" t="s">
        <v>6611</v>
      </c>
    </row>
    <row r="5414" spans="1:3" x14ac:dyDescent="0.2">
      <c r="C5414" s="4" t="s">
        <v>6294</v>
      </c>
    </row>
    <row r="5415" spans="1:3" x14ac:dyDescent="0.2">
      <c r="A5415" s="4" t="s">
        <v>8384</v>
      </c>
      <c r="B5415" s="4">
        <v>23</v>
      </c>
      <c r="C5415" s="4" t="s">
        <v>5158</v>
      </c>
    </row>
    <row r="5416" spans="1:3" x14ac:dyDescent="0.2">
      <c r="C5416" s="4" t="s">
        <v>8847</v>
      </c>
    </row>
    <row r="5417" spans="1:3" x14ac:dyDescent="0.2">
      <c r="C5417" s="4" t="s">
        <v>8449</v>
      </c>
    </row>
    <row r="5418" spans="1:3" x14ac:dyDescent="0.2">
      <c r="C5418" s="4" t="s">
        <v>4370</v>
      </c>
    </row>
    <row r="5419" spans="1:3" x14ac:dyDescent="0.2">
      <c r="C5419" s="4" t="s">
        <v>6646</v>
      </c>
    </row>
    <row r="5420" spans="1:3" x14ac:dyDescent="0.2">
      <c r="C5420" s="4" t="s">
        <v>7631</v>
      </c>
    </row>
    <row r="5421" spans="1:3" x14ac:dyDescent="0.2">
      <c r="C5421" s="4" t="s">
        <v>8630</v>
      </c>
    </row>
    <row r="5422" spans="1:3" x14ac:dyDescent="0.2">
      <c r="C5422" s="4" t="s">
        <v>9268</v>
      </c>
    </row>
    <row r="5423" spans="1:3" x14ac:dyDescent="0.2">
      <c r="C5423" s="4" t="s">
        <v>10585</v>
      </c>
    </row>
    <row r="5424" spans="1:3" x14ac:dyDescent="0.2">
      <c r="C5424" s="4" t="s">
        <v>8784</v>
      </c>
    </row>
    <row r="5425" spans="1:3" x14ac:dyDescent="0.2">
      <c r="C5425" s="4" t="s">
        <v>4248</v>
      </c>
    </row>
    <row r="5426" spans="1:3" x14ac:dyDescent="0.2">
      <c r="C5426" s="4" t="s">
        <v>7540</v>
      </c>
    </row>
    <row r="5427" spans="1:3" x14ac:dyDescent="0.2">
      <c r="C5427" s="4" t="s">
        <v>8155</v>
      </c>
    </row>
    <row r="5428" spans="1:3" x14ac:dyDescent="0.2">
      <c r="C5428" s="4" t="s">
        <v>211</v>
      </c>
    </row>
    <row r="5429" spans="1:3" x14ac:dyDescent="0.2">
      <c r="C5429" s="4" t="s">
        <v>4920</v>
      </c>
    </row>
    <row r="5430" spans="1:3" x14ac:dyDescent="0.2">
      <c r="C5430" s="4" t="s">
        <v>5819</v>
      </c>
    </row>
    <row r="5431" spans="1:3" x14ac:dyDescent="0.2">
      <c r="C5431" s="4" t="s">
        <v>10608</v>
      </c>
    </row>
    <row r="5432" spans="1:3" x14ac:dyDescent="0.2">
      <c r="C5432" s="4" t="s">
        <v>9474</v>
      </c>
    </row>
    <row r="5433" spans="1:3" x14ac:dyDescent="0.2">
      <c r="C5433" s="4" t="s">
        <v>10574</v>
      </c>
    </row>
    <row r="5434" spans="1:3" x14ac:dyDescent="0.2">
      <c r="C5434" s="4" t="s">
        <v>4734</v>
      </c>
    </row>
    <row r="5435" spans="1:3" x14ac:dyDescent="0.2">
      <c r="C5435" s="4" t="s">
        <v>1668</v>
      </c>
    </row>
    <row r="5436" spans="1:3" x14ac:dyDescent="0.2">
      <c r="C5436" s="4" t="s">
        <v>3394</v>
      </c>
    </row>
    <row r="5437" spans="1:3" x14ac:dyDescent="0.2">
      <c r="C5437" s="4" t="s">
        <v>6842</v>
      </c>
    </row>
    <row r="5438" spans="1:3" x14ac:dyDescent="0.2">
      <c r="A5438" s="4" t="s">
        <v>8373</v>
      </c>
      <c r="B5438" s="4">
        <v>36</v>
      </c>
      <c r="C5438" s="4" t="s">
        <v>1872</v>
      </c>
    </row>
    <row r="5439" spans="1:3" x14ac:dyDescent="0.2">
      <c r="C5439" s="4" t="s">
        <v>7198</v>
      </c>
    </row>
    <row r="5440" spans="1:3" x14ac:dyDescent="0.2">
      <c r="C5440" s="4" t="s">
        <v>7267</v>
      </c>
    </row>
    <row r="5441" spans="3:3" x14ac:dyDescent="0.2">
      <c r="C5441" s="4" t="s">
        <v>6097</v>
      </c>
    </row>
    <row r="5442" spans="3:3" x14ac:dyDescent="0.2">
      <c r="C5442" s="4" t="s">
        <v>10147</v>
      </c>
    </row>
    <row r="5443" spans="3:3" x14ac:dyDescent="0.2">
      <c r="C5443" s="4" t="s">
        <v>9777</v>
      </c>
    </row>
    <row r="5444" spans="3:3" x14ac:dyDescent="0.2">
      <c r="C5444" s="4" t="s">
        <v>9121</v>
      </c>
    </row>
    <row r="5445" spans="3:3" x14ac:dyDescent="0.2">
      <c r="C5445" s="4" t="s">
        <v>2088</v>
      </c>
    </row>
    <row r="5446" spans="3:3" x14ac:dyDescent="0.2">
      <c r="C5446" s="4" t="s">
        <v>3214</v>
      </c>
    </row>
    <row r="5447" spans="3:3" x14ac:dyDescent="0.2">
      <c r="C5447" s="4" t="s">
        <v>5809</v>
      </c>
    </row>
    <row r="5448" spans="3:3" x14ac:dyDescent="0.2">
      <c r="C5448" s="4" t="s">
        <v>8448</v>
      </c>
    </row>
    <row r="5449" spans="3:3" x14ac:dyDescent="0.2">
      <c r="C5449" s="4" t="s">
        <v>5348</v>
      </c>
    </row>
    <row r="5450" spans="3:3" x14ac:dyDescent="0.2">
      <c r="C5450" s="4" t="s">
        <v>5594</v>
      </c>
    </row>
    <row r="5451" spans="3:3" x14ac:dyDescent="0.2">
      <c r="C5451" s="4" t="s">
        <v>6317</v>
      </c>
    </row>
    <row r="5452" spans="3:3" x14ac:dyDescent="0.2">
      <c r="C5452" s="4" t="s">
        <v>6840</v>
      </c>
    </row>
    <row r="5453" spans="3:3" x14ac:dyDescent="0.2">
      <c r="C5453" s="4" t="s">
        <v>8475</v>
      </c>
    </row>
    <row r="5454" spans="3:3" x14ac:dyDescent="0.2">
      <c r="C5454" s="4" t="s">
        <v>4842</v>
      </c>
    </row>
    <row r="5455" spans="3:3" x14ac:dyDescent="0.2">
      <c r="C5455" s="4" t="s">
        <v>10548</v>
      </c>
    </row>
    <row r="5456" spans="3:3" x14ac:dyDescent="0.2">
      <c r="C5456" s="4" t="s">
        <v>4427</v>
      </c>
    </row>
    <row r="5457" spans="3:3" x14ac:dyDescent="0.2">
      <c r="C5457" s="4" t="s">
        <v>7099</v>
      </c>
    </row>
    <row r="5458" spans="3:3" x14ac:dyDescent="0.2">
      <c r="C5458" s="4" t="s">
        <v>7171</v>
      </c>
    </row>
    <row r="5459" spans="3:3" x14ac:dyDescent="0.2">
      <c r="C5459" s="4" t="s">
        <v>6645</v>
      </c>
    </row>
    <row r="5460" spans="3:3" x14ac:dyDescent="0.2">
      <c r="C5460" s="4" t="s">
        <v>6221</v>
      </c>
    </row>
    <row r="5461" spans="3:3" x14ac:dyDescent="0.2">
      <c r="C5461" s="4" t="s">
        <v>7322</v>
      </c>
    </row>
    <row r="5462" spans="3:3" x14ac:dyDescent="0.2">
      <c r="C5462" s="4" t="s">
        <v>1720</v>
      </c>
    </row>
    <row r="5463" spans="3:3" x14ac:dyDescent="0.2">
      <c r="C5463" s="4" t="s">
        <v>6859</v>
      </c>
    </row>
    <row r="5464" spans="3:3" x14ac:dyDescent="0.2">
      <c r="C5464" s="4" t="s">
        <v>4214</v>
      </c>
    </row>
    <row r="5465" spans="3:3" x14ac:dyDescent="0.2">
      <c r="C5465" s="4" t="s">
        <v>3889</v>
      </c>
    </row>
    <row r="5466" spans="3:3" x14ac:dyDescent="0.2">
      <c r="C5466" s="4" t="s">
        <v>6438</v>
      </c>
    </row>
    <row r="5467" spans="3:3" x14ac:dyDescent="0.2">
      <c r="C5467" s="4" t="s">
        <v>5651</v>
      </c>
    </row>
    <row r="5468" spans="3:3" x14ac:dyDescent="0.2">
      <c r="C5468" s="4" t="s">
        <v>9517</v>
      </c>
    </row>
    <row r="5469" spans="3:3" x14ac:dyDescent="0.2">
      <c r="C5469" s="4" t="s">
        <v>2971</v>
      </c>
    </row>
    <row r="5470" spans="3:3" x14ac:dyDescent="0.2">
      <c r="C5470" s="4" t="s">
        <v>6806</v>
      </c>
    </row>
    <row r="5471" spans="3:3" x14ac:dyDescent="0.2">
      <c r="C5471" s="4" t="s">
        <v>2083</v>
      </c>
    </row>
    <row r="5472" spans="3:3" x14ac:dyDescent="0.2">
      <c r="C5472" s="4" t="s">
        <v>10157</v>
      </c>
    </row>
    <row r="5473" spans="1:3" x14ac:dyDescent="0.2">
      <c r="C5473" s="4" t="s">
        <v>6272</v>
      </c>
    </row>
    <row r="5474" spans="1:3" x14ac:dyDescent="0.2">
      <c r="A5474" s="4" t="s">
        <v>8374</v>
      </c>
      <c r="B5474" s="4">
        <v>20</v>
      </c>
      <c r="C5474" s="4" t="s">
        <v>7302</v>
      </c>
    </row>
    <row r="5475" spans="1:3" x14ac:dyDescent="0.2">
      <c r="C5475" s="4" t="s">
        <v>8107</v>
      </c>
    </row>
    <row r="5476" spans="1:3" x14ac:dyDescent="0.2">
      <c r="C5476" s="4" t="s">
        <v>9989</v>
      </c>
    </row>
    <row r="5477" spans="1:3" x14ac:dyDescent="0.2">
      <c r="C5477" s="4" t="s">
        <v>6107</v>
      </c>
    </row>
    <row r="5478" spans="1:3" x14ac:dyDescent="0.2">
      <c r="C5478" s="4" t="s">
        <v>2734</v>
      </c>
    </row>
    <row r="5479" spans="1:3" x14ac:dyDescent="0.2">
      <c r="C5479" s="4" t="s">
        <v>9493</v>
      </c>
    </row>
    <row r="5480" spans="1:3" x14ac:dyDescent="0.2">
      <c r="C5480" s="4" t="s">
        <v>2214</v>
      </c>
    </row>
    <row r="5481" spans="1:3" x14ac:dyDescent="0.2">
      <c r="C5481" s="4" t="s">
        <v>8726</v>
      </c>
    </row>
    <row r="5482" spans="1:3" x14ac:dyDescent="0.2">
      <c r="C5482" s="4" t="s">
        <v>1296</v>
      </c>
    </row>
    <row r="5483" spans="1:3" x14ac:dyDescent="0.2">
      <c r="C5483" s="4" t="s">
        <v>2248</v>
      </c>
    </row>
    <row r="5484" spans="1:3" x14ac:dyDescent="0.2">
      <c r="C5484" s="4" t="s">
        <v>9317</v>
      </c>
    </row>
    <row r="5485" spans="1:3" x14ac:dyDescent="0.2">
      <c r="C5485" s="4" t="s">
        <v>7441</v>
      </c>
    </row>
    <row r="5486" spans="1:3" x14ac:dyDescent="0.2">
      <c r="C5486" s="4" t="s">
        <v>4071</v>
      </c>
    </row>
    <row r="5487" spans="1:3" x14ac:dyDescent="0.2">
      <c r="C5487" s="4" t="s">
        <v>2921</v>
      </c>
    </row>
    <row r="5488" spans="1:3" x14ac:dyDescent="0.2">
      <c r="C5488" s="4" t="s">
        <v>4577</v>
      </c>
    </row>
    <row r="5489" spans="1:3" x14ac:dyDescent="0.2">
      <c r="C5489" s="4" t="s">
        <v>4767</v>
      </c>
    </row>
    <row r="5490" spans="1:3" x14ac:dyDescent="0.2">
      <c r="C5490" s="4" t="s">
        <v>6738</v>
      </c>
    </row>
    <row r="5491" spans="1:3" x14ac:dyDescent="0.2">
      <c r="C5491" s="4" t="s">
        <v>7580</v>
      </c>
    </row>
    <row r="5492" spans="1:3" x14ac:dyDescent="0.2">
      <c r="C5492" s="4" t="s">
        <v>647</v>
      </c>
    </row>
    <row r="5493" spans="1:3" x14ac:dyDescent="0.2">
      <c r="C5493" s="4" t="s">
        <v>1749</v>
      </c>
    </row>
    <row r="5494" spans="1:3" x14ac:dyDescent="0.2">
      <c r="A5494" s="4" t="s">
        <v>8378</v>
      </c>
      <c r="B5494" s="4">
        <v>21</v>
      </c>
      <c r="C5494" s="4" t="s">
        <v>7007</v>
      </c>
    </row>
    <row r="5495" spans="1:3" x14ac:dyDescent="0.2">
      <c r="C5495" s="4" t="s">
        <v>6983</v>
      </c>
    </row>
    <row r="5496" spans="1:3" x14ac:dyDescent="0.2">
      <c r="C5496" s="4" t="s">
        <v>2321</v>
      </c>
    </row>
    <row r="5497" spans="1:3" x14ac:dyDescent="0.2">
      <c r="C5497" s="4" t="s">
        <v>2274</v>
      </c>
    </row>
    <row r="5498" spans="1:3" x14ac:dyDescent="0.2">
      <c r="C5498" s="4" t="s">
        <v>2805</v>
      </c>
    </row>
    <row r="5499" spans="1:3" x14ac:dyDescent="0.2">
      <c r="C5499" s="4" t="s">
        <v>5689</v>
      </c>
    </row>
    <row r="5500" spans="1:3" x14ac:dyDescent="0.2">
      <c r="C5500" s="4" t="s">
        <v>7195</v>
      </c>
    </row>
    <row r="5501" spans="1:3" x14ac:dyDescent="0.2">
      <c r="C5501" s="4" t="s">
        <v>2624</v>
      </c>
    </row>
    <row r="5502" spans="1:3" x14ac:dyDescent="0.2">
      <c r="C5502" s="4" t="s">
        <v>1593</v>
      </c>
    </row>
    <row r="5503" spans="1:3" x14ac:dyDescent="0.2">
      <c r="C5503" s="4" t="s">
        <v>6661</v>
      </c>
    </row>
    <row r="5504" spans="1:3" x14ac:dyDescent="0.2">
      <c r="C5504" s="4" t="s">
        <v>10636</v>
      </c>
    </row>
    <row r="5505" spans="1:3" x14ac:dyDescent="0.2">
      <c r="C5505" s="4" t="s">
        <v>9270</v>
      </c>
    </row>
    <row r="5506" spans="1:3" x14ac:dyDescent="0.2">
      <c r="C5506" s="4" t="s">
        <v>9246</v>
      </c>
    </row>
    <row r="5507" spans="1:3" x14ac:dyDescent="0.2">
      <c r="C5507" s="4" t="s">
        <v>6632</v>
      </c>
    </row>
    <row r="5508" spans="1:3" x14ac:dyDescent="0.2">
      <c r="C5508" s="4" t="s">
        <v>1733</v>
      </c>
    </row>
    <row r="5509" spans="1:3" x14ac:dyDescent="0.2">
      <c r="C5509" s="4" t="s">
        <v>5524</v>
      </c>
    </row>
    <row r="5510" spans="1:3" x14ac:dyDescent="0.2">
      <c r="C5510" s="4" t="s">
        <v>8069</v>
      </c>
    </row>
    <row r="5511" spans="1:3" x14ac:dyDescent="0.2">
      <c r="C5511" s="4" t="s">
        <v>6495</v>
      </c>
    </row>
    <row r="5512" spans="1:3" x14ac:dyDescent="0.2">
      <c r="C5512" s="4" t="s">
        <v>7280</v>
      </c>
    </row>
    <row r="5513" spans="1:3" x14ac:dyDescent="0.2">
      <c r="C5513" s="4" t="s">
        <v>5745</v>
      </c>
    </row>
    <row r="5514" spans="1:3" x14ac:dyDescent="0.2">
      <c r="C5514" s="4" t="s">
        <v>3833</v>
      </c>
    </row>
    <row r="5515" spans="1:3" x14ac:dyDescent="0.2">
      <c r="A5515" s="4" t="s">
        <v>17</v>
      </c>
      <c r="B5515" s="4">
        <v>275</v>
      </c>
      <c r="C5515" s="4" t="s">
        <v>7197</v>
      </c>
    </row>
    <row r="5516" spans="1:3" x14ac:dyDescent="0.2">
      <c r="C5516" s="4" t="s">
        <v>8828</v>
      </c>
    </row>
    <row r="5517" spans="1:3" x14ac:dyDescent="0.2">
      <c r="C5517" s="4" t="s">
        <v>6232</v>
      </c>
    </row>
    <row r="5518" spans="1:3" x14ac:dyDescent="0.2">
      <c r="C5518" s="4" t="s">
        <v>8653</v>
      </c>
    </row>
    <row r="5519" spans="1:3" x14ac:dyDescent="0.2">
      <c r="C5519" s="4" t="s">
        <v>7133</v>
      </c>
    </row>
    <row r="5520" spans="1:3" x14ac:dyDescent="0.2">
      <c r="C5520" s="4" t="s">
        <v>10562</v>
      </c>
    </row>
    <row r="5521" spans="3:3" x14ac:dyDescent="0.2">
      <c r="C5521" s="4" t="s">
        <v>9387</v>
      </c>
    </row>
    <row r="5522" spans="3:3" x14ac:dyDescent="0.2">
      <c r="C5522" s="4" t="s">
        <v>3487</v>
      </c>
    </row>
    <row r="5523" spans="3:3" x14ac:dyDescent="0.2">
      <c r="C5523" s="4" t="s">
        <v>5732</v>
      </c>
    </row>
    <row r="5524" spans="3:3" x14ac:dyDescent="0.2">
      <c r="C5524" s="4" t="s">
        <v>10164</v>
      </c>
    </row>
    <row r="5525" spans="3:3" x14ac:dyDescent="0.2">
      <c r="C5525" s="4" t="s">
        <v>10560</v>
      </c>
    </row>
    <row r="5526" spans="3:3" x14ac:dyDescent="0.2">
      <c r="C5526" s="4" t="s">
        <v>9312</v>
      </c>
    </row>
    <row r="5527" spans="3:3" x14ac:dyDescent="0.2">
      <c r="C5527" s="4" t="s">
        <v>2414</v>
      </c>
    </row>
    <row r="5528" spans="3:3" x14ac:dyDescent="0.2">
      <c r="C5528" s="4" t="s">
        <v>9001</v>
      </c>
    </row>
    <row r="5529" spans="3:3" x14ac:dyDescent="0.2">
      <c r="C5529" s="4" t="s">
        <v>9396</v>
      </c>
    </row>
    <row r="5530" spans="3:3" x14ac:dyDescent="0.2">
      <c r="C5530" s="4" t="s">
        <v>8880</v>
      </c>
    </row>
    <row r="5531" spans="3:3" x14ac:dyDescent="0.2">
      <c r="C5531" s="4" t="s">
        <v>9228</v>
      </c>
    </row>
    <row r="5532" spans="3:3" x14ac:dyDescent="0.2">
      <c r="C5532" s="4" t="s">
        <v>8675</v>
      </c>
    </row>
    <row r="5533" spans="3:3" x14ac:dyDescent="0.2">
      <c r="C5533" s="4" t="s">
        <v>810</v>
      </c>
    </row>
    <row r="5534" spans="3:3" x14ac:dyDescent="0.2">
      <c r="C5534" s="4" t="s">
        <v>9765</v>
      </c>
    </row>
    <row r="5535" spans="3:3" x14ac:dyDescent="0.2">
      <c r="C5535" s="4" t="s">
        <v>4937</v>
      </c>
    </row>
    <row r="5536" spans="3:3" x14ac:dyDescent="0.2">
      <c r="C5536" s="4" t="s">
        <v>9584</v>
      </c>
    </row>
    <row r="5537" spans="3:3" x14ac:dyDescent="0.2">
      <c r="C5537" s="4" t="s">
        <v>8947</v>
      </c>
    </row>
    <row r="5538" spans="3:3" x14ac:dyDescent="0.2">
      <c r="C5538" s="4" t="s">
        <v>9098</v>
      </c>
    </row>
    <row r="5539" spans="3:3" x14ac:dyDescent="0.2">
      <c r="C5539" s="4" t="s">
        <v>9374</v>
      </c>
    </row>
    <row r="5540" spans="3:3" x14ac:dyDescent="0.2">
      <c r="C5540" s="4" t="s">
        <v>8672</v>
      </c>
    </row>
    <row r="5541" spans="3:3" x14ac:dyDescent="0.2">
      <c r="C5541" s="4" t="s">
        <v>9257</v>
      </c>
    </row>
    <row r="5542" spans="3:3" x14ac:dyDescent="0.2">
      <c r="C5542" s="4" t="s">
        <v>10401</v>
      </c>
    </row>
    <row r="5543" spans="3:3" x14ac:dyDescent="0.2">
      <c r="C5543" s="4" t="s">
        <v>4914</v>
      </c>
    </row>
    <row r="5544" spans="3:3" x14ac:dyDescent="0.2">
      <c r="C5544" s="4" t="s">
        <v>10448</v>
      </c>
    </row>
    <row r="5545" spans="3:3" x14ac:dyDescent="0.2">
      <c r="C5545" s="4" t="s">
        <v>8963</v>
      </c>
    </row>
    <row r="5546" spans="3:3" x14ac:dyDescent="0.2">
      <c r="C5546" s="4" t="s">
        <v>8856</v>
      </c>
    </row>
    <row r="5547" spans="3:3" x14ac:dyDescent="0.2">
      <c r="C5547" s="4" t="s">
        <v>6700</v>
      </c>
    </row>
    <row r="5548" spans="3:3" x14ac:dyDescent="0.2">
      <c r="C5548" s="4" t="s">
        <v>8690</v>
      </c>
    </row>
    <row r="5549" spans="3:3" x14ac:dyDescent="0.2">
      <c r="C5549" s="4" t="s">
        <v>3780</v>
      </c>
    </row>
    <row r="5550" spans="3:3" x14ac:dyDescent="0.2">
      <c r="C5550" s="4" t="s">
        <v>6152</v>
      </c>
    </row>
    <row r="5551" spans="3:3" x14ac:dyDescent="0.2">
      <c r="C5551" s="4" t="s">
        <v>6628</v>
      </c>
    </row>
    <row r="5552" spans="3:3" x14ac:dyDescent="0.2">
      <c r="C5552" s="4" t="s">
        <v>3705</v>
      </c>
    </row>
    <row r="5553" spans="3:3" x14ac:dyDescent="0.2">
      <c r="C5553" s="4" t="s">
        <v>9478</v>
      </c>
    </row>
    <row r="5554" spans="3:3" x14ac:dyDescent="0.2">
      <c r="C5554" s="4" t="s">
        <v>9681</v>
      </c>
    </row>
    <row r="5555" spans="3:3" x14ac:dyDescent="0.2">
      <c r="C5555" s="4" t="s">
        <v>8470</v>
      </c>
    </row>
    <row r="5556" spans="3:3" x14ac:dyDescent="0.2">
      <c r="C5556" s="4" t="s">
        <v>8779</v>
      </c>
    </row>
    <row r="5557" spans="3:3" x14ac:dyDescent="0.2">
      <c r="C5557" s="4" t="s">
        <v>3289</v>
      </c>
    </row>
    <row r="5558" spans="3:3" x14ac:dyDescent="0.2">
      <c r="C5558" s="4" t="s">
        <v>9851</v>
      </c>
    </row>
    <row r="5559" spans="3:3" x14ac:dyDescent="0.2">
      <c r="C5559" s="4" t="s">
        <v>6898</v>
      </c>
    </row>
    <row r="5560" spans="3:3" x14ac:dyDescent="0.2">
      <c r="C5560" s="4" t="s">
        <v>1857</v>
      </c>
    </row>
    <row r="5561" spans="3:3" x14ac:dyDescent="0.2">
      <c r="C5561" s="4" t="s">
        <v>4221</v>
      </c>
    </row>
    <row r="5562" spans="3:3" x14ac:dyDescent="0.2">
      <c r="C5562" s="4" t="s">
        <v>10119</v>
      </c>
    </row>
    <row r="5563" spans="3:3" x14ac:dyDescent="0.2">
      <c r="C5563" s="4" t="s">
        <v>9452</v>
      </c>
    </row>
    <row r="5564" spans="3:3" x14ac:dyDescent="0.2">
      <c r="C5564" s="4" t="s">
        <v>7092</v>
      </c>
    </row>
    <row r="5565" spans="3:3" x14ac:dyDescent="0.2">
      <c r="C5565" s="4" t="s">
        <v>3316</v>
      </c>
    </row>
    <row r="5566" spans="3:3" x14ac:dyDescent="0.2">
      <c r="C5566" s="4" t="s">
        <v>5503</v>
      </c>
    </row>
    <row r="5567" spans="3:3" x14ac:dyDescent="0.2">
      <c r="C5567" s="4" t="s">
        <v>10214</v>
      </c>
    </row>
    <row r="5568" spans="3:3" x14ac:dyDescent="0.2">
      <c r="C5568" s="4" t="s">
        <v>6747</v>
      </c>
    </row>
    <row r="5569" spans="3:3" x14ac:dyDescent="0.2">
      <c r="C5569" s="4" t="s">
        <v>10180</v>
      </c>
    </row>
    <row r="5570" spans="3:3" x14ac:dyDescent="0.2">
      <c r="C5570" s="4" t="s">
        <v>6666</v>
      </c>
    </row>
    <row r="5571" spans="3:3" x14ac:dyDescent="0.2">
      <c r="C5571" s="4" t="s">
        <v>10213</v>
      </c>
    </row>
    <row r="5572" spans="3:3" x14ac:dyDescent="0.2">
      <c r="C5572" s="4" t="s">
        <v>4138</v>
      </c>
    </row>
    <row r="5573" spans="3:3" x14ac:dyDescent="0.2">
      <c r="C5573" s="4" t="s">
        <v>8446</v>
      </c>
    </row>
    <row r="5574" spans="3:3" x14ac:dyDescent="0.2">
      <c r="C5574" s="4" t="s">
        <v>8402</v>
      </c>
    </row>
    <row r="5575" spans="3:3" x14ac:dyDescent="0.2">
      <c r="C5575" s="4" t="s">
        <v>4628</v>
      </c>
    </row>
    <row r="5576" spans="3:3" x14ac:dyDescent="0.2">
      <c r="C5576" s="4" t="s">
        <v>9134</v>
      </c>
    </row>
    <row r="5577" spans="3:3" x14ac:dyDescent="0.2">
      <c r="C5577" s="4" t="s">
        <v>4522</v>
      </c>
    </row>
    <row r="5578" spans="3:3" x14ac:dyDescent="0.2">
      <c r="C5578" s="4" t="s">
        <v>1649</v>
      </c>
    </row>
    <row r="5579" spans="3:3" x14ac:dyDescent="0.2">
      <c r="C5579" s="4" t="s">
        <v>408</v>
      </c>
    </row>
    <row r="5580" spans="3:3" x14ac:dyDescent="0.2">
      <c r="C5580" s="4" t="s">
        <v>8397</v>
      </c>
    </row>
    <row r="5581" spans="3:3" x14ac:dyDescent="0.2">
      <c r="C5581" s="4" t="s">
        <v>8752</v>
      </c>
    </row>
    <row r="5582" spans="3:3" x14ac:dyDescent="0.2">
      <c r="C5582" s="4" t="s">
        <v>9422</v>
      </c>
    </row>
    <row r="5583" spans="3:3" x14ac:dyDescent="0.2">
      <c r="C5583" s="4" t="s">
        <v>6299</v>
      </c>
    </row>
    <row r="5584" spans="3:3" x14ac:dyDescent="0.2">
      <c r="C5584" s="4" t="s">
        <v>8719</v>
      </c>
    </row>
    <row r="5585" spans="3:3" x14ac:dyDescent="0.2">
      <c r="C5585" s="4" t="s">
        <v>8771</v>
      </c>
    </row>
    <row r="5586" spans="3:3" x14ac:dyDescent="0.2">
      <c r="C5586" s="4" t="s">
        <v>10429</v>
      </c>
    </row>
    <row r="5587" spans="3:3" x14ac:dyDescent="0.2">
      <c r="C5587" s="4" t="s">
        <v>10091</v>
      </c>
    </row>
    <row r="5588" spans="3:3" x14ac:dyDescent="0.2">
      <c r="C5588" s="4" t="s">
        <v>6133</v>
      </c>
    </row>
    <row r="5589" spans="3:3" x14ac:dyDescent="0.2">
      <c r="C5589" s="4" t="s">
        <v>7639</v>
      </c>
    </row>
    <row r="5590" spans="3:3" x14ac:dyDescent="0.2">
      <c r="C5590" s="4" t="s">
        <v>7160</v>
      </c>
    </row>
    <row r="5591" spans="3:3" x14ac:dyDescent="0.2">
      <c r="C5591" s="4" t="s">
        <v>5303</v>
      </c>
    </row>
    <row r="5592" spans="3:3" x14ac:dyDescent="0.2">
      <c r="C5592" s="4" t="s">
        <v>8388</v>
      </c>
    </row>
    <row r="5593" spans="3:3" x14ac:dyDescent="0.2">
      <c r="C5593" s="4" t="s">
        <v>8848</v>
      </c>
    </row>
    <row r="5594" spans="3:3" x14ac:dyDescent="0.2">
      <c r="C5594" s="4" t="s">
        <v>4933</v>
      </c>
    </row>
    <row r="5595" spans="3:3" x14ac:dyDescent="0.2">
      <c r="C5595" s="4" t="s">
        <v>10591</v>
      </c>
    </row>
    <row r="5596" spans="3:3" x14ac:dyDescent="0.2">
      <c r="C5596" s="4" t="s">
        <v>386</v>
      </c>
    </row>
    <row r="5597" spans="3:3" x14ac:dyDescent="0.2">
      <c r="C5597" s="4" t="s">
        <v>9996</v>
      </c>
    </row>
    <row r="5598" spans="3:3" x14ac:dyDescent="0.2">
      <c r="C5598" s="4" t="s">
        <v>8842</v>
      </c>
    </row>
    <row r="5599" spans="3:3" x14ac:dyDescent="0.2">
      <c r="C5599" s="4" t="s">
        <v>9816</v>
      </c>
    </row>
    <row r="5600" spans="3:3" x14ac:dyDescent="0.2">
      <c r="C5600" s="4" t="s">
        <v>10439</v>
      </c>
    </row>
    <row r="5601" spans="3:3" x14ac:dyDescent="0.2">
      <c r="C5601" s="4" t="s">
        <v>10501</v>
      </c>
    </row>
    <row r="5602" spans="3:3" x14ac:dyDescent="0.2">
      <c r="C5602" s="4" t="s">
        <v>9231</v>
      </c>
    </row>
    <row r="5603" spans="3:3" x14ac:dyDescent="0.2">
      <c r="C5603" s="4" t="s">
        <v>9799</v>
      </c>
    </row>
    <row r="5604" spans="3:3" x14ac:dyDescent="0.2">
      <c r="C5604" s="4" t="s">
        <v>10513</v>
      </c>
    </row>
    <row r="5605" spans="3:3" x14ac:dyDescent="0.2">
      <c r="C5605" s="4" t="s">
        <v>10262</v>
      </c>
    </row>
    <row r="5606" spans="3:3" x14ac:dyDescent="0.2">
      <c r="C5606" s="4" t="s">
        <v>10466</v>
      </c>
    </row>
    <row r="5607" spans="3:3" x14ac:dyDescent="0.2">
      <c r="C5607" s="4" t="s">
        <v>8737</v>
      </c>
    </row>
    <row r="5608" spans="3:3" x14ac:dyDescent="0.2">
      <c r="C5608" s="4" t="s">
        <v>10175</v>
      </c>
    </row>
    <row r="5609" spans="3:3" x14ac:dyDescent="0.2">
      <c r="C5609" s="4" t="s">
        <v>8691</v>
      </c>
    </row>
    <row r="5610" spans="3:3" x14ac:dyDescent="0.2">
      <c r="C5610" s="4" t="s">
        <v>6524</v>
      </c>
    </row>
    <row r="5611" spans="3:3" x14ac:dyDescent="0.2">
      <c r="C5611" s="4" t="s">
        <v>2366</v>
      </c>
    </row>
    <row r="5612" spans="3:3" x14ac:dyDescent="0.2">
      <c r="C5612" s="4" t="s">
        <v>6142</v>
      </c>
    </row>
    <row r="5613" spans="3:3" x14ac:dyDescent="0.2">
      <c r="C5613" s="4" t="s">
        <v>9872</v>
      </c>
    </row>
    <row r="5614" spans="3:3" x14ac:dyDescent="0.2">
      <c r="C5614" s="4" t="s">
        <v>9449</v>
      </c>
    </row>
    <row r="5615" spans="3:3" x14ac:dyDescent="0.2">
      <c r="C5615" s="4" t="s">
        <v>4299</v>
      </c>
    </row>
    <row r="5616" spans="3:3" x14ac:dyDescent="0.2">
      <c r="C5616" s="4" t="s">
        <v>10508</v>
      </c>
    </row>
    <row r="5617" spans="3:3" x14ac:dyDescent="0.2">
      <c r="C5617" s="4" t="s">
        <v>5173</v>
      </c>
    </row>
    <row r="5618" spans="3:3" x14ac:dyDescent="0.2">
      <c r="C5618" s="4" t="s">
        <v>3143</v>
      </c>
    </row>
    <row r="5619" spans="3:3" x14ac:dyDescent="0.2">
      <c r="C5619" s="4" t="s">
        <v>8443</v>
      </c>
    </row>
    <row r="5620" spans="3:3" x14ac:dyDescent="0.2">
      <c r="C5620" s="4" t="s">
        <v>9529</v>
      </c>
    </row>
    <row r="5621" spans="3:3" x14ac:dyDescent="0.2">
      <c r="C5621" s="4" t="s">
        <v>9107</v>
      </c>
    </row>
    <row r="5622" spans="3:3" x14ac:dyDescent="0.2">
      <c r="C5622" s="4" t="s">
        <v>10052</v>
      </c>
    </row>
    <row r="5623" spans="3:3" x14ac:dyDescent="0.2">
      <c r="C5623" s="4" t="s">
        <v>7100</v>
      </c>
    </row>
    <row r="5624" spans="3:3" x14ac:dyDescent="0.2">
      <c r="C5624" s="4" t="s">
        <v>10019</v>
      </c>
    </row>
    <row r="5625" spans="3:3" x14ac:dyDescent="0.2">
      <c r="C5625" s="4" t="s">
        <v>10248</v>
      </c>
    </row>
    <row r="5626" spans="3:3" x14ac:dyDescent="0.2">
      <c r="C5626" s="4" t="s">
        <v>6472</v>
      </c>
    </row>
    <row r="5627" spans="3:3" x14ac:dyDescent="0.2">
      <c r="C5627" s="4" t="s">
        <v>6350</v>
      </c>
    </row>
    <row r="5628" spans="3:3" x14ac:dyDescent="0.2">
      <c r="C5628" s="4" t="s">
        <v>10112</v>
      </c>
    </row>
    <row r="5629" spans="3:3" x14ac:dyDescent="0.2">
      <c r="C5629" s="4" t="s">
        <v>6427</v>
      </c>
    </row>
    <row r="5630" spans="3:3" x14ac:dyDescent="0.2">
      <c r="C5630" s="4" t="s">
        <v>6962</v>
      </c>
    </row>
    <row r="5631" spans="3:3" x14ac:dyDescent="0.2">
      <c r="C5631" s="4" t="s">
        <v>9526</v>
      </c>
    </row>
    <row r="5632" spans="3:3" x14ac:dyDescent="0.2">
      <c r="C5632" s="4" t="s">
        <v>4313</v>
      </c>
    </row>
    <row r="5633" spans="3:3" x14ac:dyDescent="0.2">
      <c r="C5633" s="4" t="s">
        <v>1356</v>
      </c>
    </row>
    <row r="5634" spans="3:3" x14ac:dyDescent="0.2">
      <c r="C5634" s="4" t="s">
        <v>9879</v>
      </c>
    </row>
    <row r="5635" spans="3:3" x14ac:dyDescent="0.2">
      <c r="C5635" s="4" t="s">
        <v>6994</v>
      </c>
    </row>
    <row r="5636" spans="3:3" x14ac:dyDescent="0.2">
      <c r="C5636" s="4" t="s">
        <v>6343</v>
      </c>
    </row>
    <row r="5637" spans="3:3" x14ac:dyDescent="0.2">
      <c r="C5637" s="4" t="s">
        <v>8983</v>
      </c>
    </row>
    <row r="5638" spans="3:3" x14ac:dyDescent="0.2">
      <c r="C5638" s="4" t="s">
        <v>5900</v>
      </c>
    </row>
    <row r="5639" spans="3:3" x14ac:dyDescent="0.2">
      <c r="C5639" s="4" t="s">
        <v>573</v>
      </c>
    </row>
    <row r="5640" spans="3:3" x14ac:dyDescent="0.2">
      <c r="C5640" s="4" t="s">
        <v>4068</v>
      </c>
    </row>
    <row r="5641" spans="3:3" x14ac:dyDescent="0.2">
      <c r="C5641" s="4" t="s">
        <v>9817</v>
      </c>
    </row>
    <row r="5642" spans="3:3" x14ac:dyDescent="0.2">
      <c r="C5642" s="4" t="s">
        <v>8411</v>
      </c>
    </row>
    <row r="5643" spans="3:3" x14ac:dyDescent="0.2">
      <c r="C5643" s="4" t="s">
        <v>4092</v>
      </c>
    </row>
    <row r="5644" spans="3:3" x14ac:dyDescent="0.2">
      <c r="C5644" s="4" t="s">
        <v>6909</v>
      </c>
    </row>
    <row r="5645" spans="3:3" x14ac:dyDescent="0.2">
      <c r="C5645" s="4" t="s">
        <v>9571</v>
      </c>
    </row>
    <row r="5646" spans="3:3" x14ac:dyDescent="0.2">
      <c r="C5646" s="4" t="s">
        <v>9531</v>
      </c>
    </row>
    <row r="5647" spans="3:3" x14ac:dyDescent="0.2">
      <c r="C5647" s="4" t="s">
        <v>2911</v>
      </c>
    </row>
    <row r="5648" spans="3:3" x14ac:dyDescent="0.2">
      <c r="C5648" s="4" t="s">
        <v>5339</v>
      </c>
    </row>
    <row r="5649" spans="3:3" x14ac:dyDescent="0.2">
      <c r="C5649" s="4" t="s">
        <v>244</v>
      </c>
    </row>
    <row r="5650" spans="3:3" x14ac:dyDescent="0.2">
      <c r="C5650" s="4" t="s">
        <v>8270</v>
      </c>
    </row>
    <row r="5651" spans="3:3" x14ac:dyDescent="0.2">
      <c r="C5651" s="4" t="s">
        <v>9544</v>
      </c>
    </row>
    <row r="5652" spans="3:3" x14ac:dyDescent="0.2">
      <c r="C5652" s="4" t="s">
        <v>2094</v>
      </c>
    </row>
    <row r="5653" spans="3:3" x14ac:dyDescent="0.2">
      <c r="C5653" s="4" t="s">
        <v>6981</v>
      </c>
    </row>
    <row r="5654" spans="3:3" x14ac:dyDescent="0.2">
      <c r="C5654" s="4" t="s">
        <v>9535</v>
      </c>
    </row>
    <row r="5655" spans="3:3" x14ac:dyDescent="0.2">
      <c r="C5655" s="4" t="s">
        <v>4445</v>
      </c>
    </row>
    <row r="5656" spans="3:3" x14ac:dyDescent="0.2">
      <c r="C5656" s="4" t="s">
        <v>6363</v>
      </c>
    </row>
    <row r="5657" spans="3:3" x14ac:dyDescent="0.2">
      <c r="C5657" s="4" t="s">
        <v>6915</v>
      </c>
    </row>
    <row r="5658" spans="3:3" x14ac:dyDescent="0.2">
      <c r="C5658" s="4" t="s">
        <v>8987</v>
      </c>
    </row>
    <row r="5659" spans="3:3" x14ac:dyDescent="0.2">
      <c r="C5659" s="4" t="s">
        <v>5443</v>
      </c>
    </row>
    <row r="5660" spans="3:3" x14ac:dyDescent="0.2">
      <c r="C5660" s="4" t="s">
        <v>4204</v>
      </c>
    </row>
    <row r="5661" spans="3:3" x14ac:dyDescent="0.2">
      <c r="C5661" s="4" t="s">
        <v>8406</v>
      </c>
    </row>
    <row r="5662" spans="3:3" x14ac:dyDescent="0.2">
      <c r="C5662" s="4" t="s">
        <v>9377</v>
      </c>
    </row>
    <row r="5663" spans="3:3" x14ac:dyDescent="0.2">
      <c r="C5663" s="4" t="s">
        <v>9604</v>
      </c>
    </row>
    <row r="5664" spans="3:3" x14ac:dyDescent="0.2">
      <c r="C5664" s="4" t="s">
        <v>8483</v>
      </c>
    </row>
    <row r="5665" spans="3:3" x14ac:dyDescent="0.2">
      <c r="C5665" s="4" t="s">
        <v>9893</v>
      </c>
    </row>
    <row r="5666" spans="3:3" x14ac:dyDescent="0.2">
      <c r="C5666" s="4" t="s">
        <v>9238</v>
      </c>
    </row>
    <row r="5667" spans="3:3" x14ac:dyDescent="0.2">
      <c r="C5667" s="4" t="s">
        <v>10257</v>
      </c>
    </row>
    <row r="5668" spans="3:3" x14ac:dyDescent="0.2">
      <c r="C5668" s="4" t="s">
        <v>10496</v>
      </c>
    </row>
    <row r="5669" spans="3:3" x14ac:dyDescent="0.2">
      <c r="C5669" s="4" t="s">
        <v>10252</v>
      </c>
    </row>
    <row r="5670" spans="3:3" x14ac:dyDescent="0.2">
      <c r="C5670" s="4" t="s">
        <v>1220</v>
      </c>
    </row>
    <row r="5671" spans="3:3" x14ac:dyDescent="0.2">
      <c r="C5671" s="4" t="s">
        <v>9848</v>
      </c>
    </row>
    <row r="5672" spans="3:3" x14ac:dyDescent="0.2">
      <c r="C5672" s="4" t="s">
        <v>9148</v>
      </c>
    </row>
    <row r="5673" spans="3:3" x14ac:dyDescent="0.2">
      <c r="C5673" s="4" t="s">
        <v>9800</v>
      </c>
    </row>
    <row r="5674" spans="3:3" x14ac:dyDescent="0.2">
      <c r="C5674" s="4" t="s">
        <v>8547</v>
      </c>
    </row>
    <row r="5675" spans="3:3" x14ac:dyDescent="0.2">
      <c r="C5675" s="4" t="s">
        <v>9549</v>
      </c>
    </row>
    <row r="5676" spans="3:3" x14ac:dyDescent="0.2">
      <c r="C5676" s="4" t="s">
        <v>10445</v>
      </c>
    </row>
    <row r="5677" spans="3:3" x14ac:dyDescent="0.2">
      <c r="C5677" s="4" t="s">
        <v>7003</v>
      </c>
    </row>
    <row r="5678" spans="3:3" x14ac:dyDescent="0.2">
      <c r="C5678" s="4" t="s">
        <v>3508</v>
      </c>
    </row>
    <row r="5679" spans="3:3" x14ac:dyDescent="0.2">
      <c r="C5679" s="4" t="s">
        <v>7246</v>
      </c>
    </row>
    <row r="5680" spans="3:3" x14ac:dyDescent="0.2">
      <c r="C5680" s="4" t="s">
        <v>8998</v>
      </c>
    </row>
    <row r="5681" spans="3:3" x14ac:dyDescent="0.2">
      <c r="C5681" s="4" t="s">
        <v>8921</v>
      </c>
    </row>
    <row r="5682" spans="3:3" x14ac:dyDescent="0.2">
      <c r="C5682" s="4" t="s">
        <v>10527</v>
      </c>
    </row>
    <row r="5683" spans="3:3" x14ac:dyDescent="0.2">
      <c r="C5683" s="4" t="s">
        <v>10190</v>
      </c>
    </row>
    <row r="5684" spans="3:3" x14ac:dyDescent="0.2">
      <c r="C5684" s="4" t="s">
        <v>9184</v>
      </c>
    </row>
    <row r="5685" spans="3:3" x14ac:dyDescent="0.2">
      <c r="C5685" s="4" t="s">
        <v>5908</v>
      </c>
    </row>
    <row r="5686" spans="3:3" x14ac:dyDescent="0.2">
      <c r="C5686" s="4" t="s">
        <v>10241</v>
      </c>
    </row>
    <row r="5687" spans="3:3" x14ac:dyDescent="0.2">
      <c r="C5687" s="4" t="s">
        <v>9904</v>
      </c>
    </row>
    <row r="5688" spans="3:3" x14ac:dyDescent="0.2">
      <c r="C5688" s="4" t="s">
        <v>10181</v>
      </c>
    </row>
    <row r="5689" spans="3:3" x14ac:dyDescent="0.2">
      <c r="C5689" s="4" t="s">
        <v>2325</v>
      </c>
    </row>
    <row r="5690" spans="3:3" x14ac:dyDescent="0.2">
      <c r="C5690" s="4" t="s">
        <v>10583</v>
      </c>
    </row>
    <row r="5691" spans="3:3" x14ac:dyDescent="0.2">
      <c r="C5691" s="4" t="s">
        <v>10456</v>
      </c>
    </row>
    <row r="5692" spans="3:3" x14ac:dyDescent="0.2">
      <c r="C5692" s="4" t="s">
        <v>10124</v>
      </c>
    </row>
    <row r="5693" spans="3:3" x14ac:dyDescent="0.2">
      <c r="C5693" s="4" t="s">
        <v>10026</v>
      </c>
    </row>
    <row r="5694" spans="3:3" x14ac:dyDescent="0.2">
      <c r="C5694" s="4" t="s">
        <v>5779</v>
      </c>
    </row>
    <row r="5695" spans="3:3" x14ac:dyDescent="0.2">
      <c r="C5695" s="4" t="s">
        <v>8909</v>
      </c>
    </row>
    <row r="5696" spans="3:3" x14ac:dyDescent="0.2">
      <c r="C5696" s="4" t="s">
        <v>4887</v>
      </c>
    </row>
    <row r="5697" spans="3:3" x14ac:dyDescent="0.2">
      <c r="C5697" s="4" t="s">
        <v>10327</v>
      </c>
    </row>
    <row r="5698" spans="3:3" x14ac:dyDescent="0.2">
      <c r="C5698" s="4" t="s">
        <v>9492</v>
      </c>
    </row>
    <row r="5699" spans="3:3" x14ac:dyDescent="0.2">
      <c r="C5699" s="4" t="s">
        <v>5433</v>
      </c>
    </row>
    <row r="5700" spans="3:3" x14ac:dyDescent="0.2">
      <c r="C5700" s="4" t="s">
        <v>8561</v>
      </c>
    </row>
    <row r="5701" spans="3:3" x14ac:dyDescent="0.2">
      <c r="C5701" s="4" t="s">
        <v>9614</v>
      </c>
    </row>
    <row r="5702" spans="3:3" x14ac:dyDescent="0.2">
      <c r="C5702" s="4" t="s">
        <v>3962</v>
      </c>
    </row>
    <row r="5703" spans="3:3" x14ac:dyDescent="0.2">
      <c r="C5703" s="4" t="s">
        <v>8940</v>
      </c>
    </row>
    <row r="5704" spans="3:3" x14ac:dyDescent="0.2">
      <c r="C5704" s="4" t="s">
        <v>10464</v>
      </c>
    </row>
    <row r="5705" spans="3:3" x14ac:dyDescent="0.2">
      <c r="C5705" s="4" t="s">
        <v>10506</v>
      </c>
    </row>
    <row r="5706" spans="3:3" x14ac:dyDescent="0.2">
      <c r="C5706" s="4" t="s">
        <v>8728</v>
      </c>
    </row>
    <row r="5707" spans="3:3" x14ac:dyDescent="0.2">
      <c r="C5707" s="4" t="s">
        <v>10324</v>
      </c>
    </row>
    <row r="5708" spans="3:3" x14ac:dyDescent="0.2">
      <c r="C5708" s="4" t="s">
        <v>9506</v>
      </c>
    </row>
    <row r="5709" spans="3:3" x14ac:dyDescent="0.2">
      <c r="C5709" s="4" t="s">
        <v>6789</v>
      </c>
    </row>
    <row r="5710" spans="3:3" x14ac:dyDescent="0.2">
      <c r="C5710" s="4" t="s">
        <v>9471</v>
      </c>
    </row>
    <row r="5711" spans="3:3" x14ac:dyDescent="0.2">
      <c r="C5711" s="4" t="s">
        <v>9514</v>
      </c>
    </row>
    <row r="5712" spans="3:3" x14ac:dyDescent="0.2">
      <c r="C5712" s="4" t="s">
        <v>6590</v>
      </c>
    </row>
    <row r="5713" spans="3:3" x14ac:dyDescent="0.2">
      <c r="C5713" s="4" t="s">
        <v>8957</v>
      </c>
    </row>
    <row r="5714" spans="3:3" x14ac:dyDescent="0.2">
      <c r="C5714" s="4" t="s">
        <v>5255</v>
      </c>
    </row>
    <row r="5715" spans="3:3" x14ac:dyDescent="0.2">
      <c r="C5715" s="4" t="s">
        <v>10211</v>
      </c>
    </row>
    <row r="5716" spans="3:3" x14ac:dyDescent="0.2">
      <c r="C5716" s="4" t="s">
        <v>9711</v>
      </c>
    </row>
    <row r="5717" spans="3:3" x14ac:dyDescent="0.2">
      <c r="C5717" s="4" t="s">
        <v>8534</v>
      </c>
    </row>
    <row r="5718" spans="3:3" x14ac:dyDescent="0.2">
      <c r="C5718" s="4" t="s">
        <v>10219</v>
      </c>
    </row>
    <row r="5719" spans="3:3" x14ac:dyDescent="0.2">
      <c r="C5719" s="4" t="s">
        <v>6736</v>
      </c>
    </row>
    <row r="5720" spans="3:3" x14ac:dyDescent="0.2">
      <c r="C5720" s="4" t="s">
        <v>9951</v>
      </c>
    </row>
    <row r="5721" spans="3:3" x14ac:dyDescent="0.2">
      <c r="C5721" s="4" t="s">
        <v>8420</v>
      </c>
    </row>
    <row r="5722" spans="3:3" x14ac:dyDescent="0.2">
      <c r="C5722" s="4" t="s">
        <v>5298</v>
      </c>
    </row>
    <row r="5723" spans="3:3" x14ac:dyDescent="0.2">
      <c r="C5723" s="4" t="s">
        <v>10182</v>
      </c>
    </row>
    <row r="5724" spans="3:3" x14ac:dyDescent="0.2">
      <c r="C5724" s="4" t="s">
        <v>10518</v>
      </c>
    </row>
    <row r="5725" spans="3:3" x14ac:dyDescent="0.2">
      <c r="C5725" s="4" t="s">
        <v>1504</v>
      </c>
    </row>
    <row r="5726" spans="3:3" x14ac:dyDescent="0.2">
      <c r="C5726" s="4" t="s">
        <v>10195</v>
      </c>
    </row>
    <row r="5727" spans="3:3" x14ac:dyDescent="0.2">
      <c r="C5727" s="4" t="s">
        <v>10225</v>
      </c>
    </row>
    <row r="5728" spans="3:3" x14ac:dyDescent="0.2">
      <c r="C5728" s="4" t="s">
        <v>4278</v>
      </c>
    </row>
    <row r="5729" spans="3:3" x14ac:dyDescent="0.2">
      <c r="C5729" s="4" t="s">
        <v>10449</v>
      </c>
    </row>
    <row r="5730" spans="3:3" x14ac:dyDescent="0.2">
      <c r="C5730" s="4" t="s">
        <v>8601</v>
      </c>
    </row>
    <row r="5731" spans="3:3" x14ac:dyDescent="0.2">
      <c r="C5731" s="4" t="s">
        <v>3028</v>
      </c>
    </row>
    <row r="5732" spans="3:3" x14ac:dyDescent="0.2">
      <c r="C5732" s="4" t="s">
        <v>6371</v>
      </c>
    </row>
    <row r="5733" spans="3:3" x14ac:dyDescent="0.2">
      <c r="C5733" s="4" t="s">
        <v>10553</v>
      </c>
    </row>
    <row r="5734" spans="3:3" x14ac:dyDescent="0.2">
      <c r="C5734" s="4" t="s">
        <v>9807</v>
      </c>
    </row>
    <row r="5735" spans="3:3" x14ac:dyDescent="0.2">
      <c r="C5735" s="4" t="s">
        <v>8997</v>
      </c>
    </row>
    <row r="5736" spans="3:3" x14ac:dyDescent="0.2">
      <c r="C5736" s="4" t="s">
        <v>9319</v>
      </c>
    </row>
    <row r="5737" spans="3:3" x14ac:dyDescent="0.2">
      <c r="C5737" s="4" t="s">
        <v>9027</v>
      </c>
    </row>
    <row r="5738" spans="3:3" x14ac:dyDescent="0.2">
      <c r="C5738" s="4" t="s">
        <v>8795</v>
      </c>
    </row>
    <row r="5739" spans="3:3" x14ac:dyDescent="0.2">
      <c r="C5739" s="4" t="s">
        <v>9372</v>
      </c>
    </row>
    <row r="5740" spans="3:3" x14ac:dyDescent="0.2">
      <c r="C5740" s="4" t="s">
        <v>6260</v>
      </c>
    </row>
    <row r="5741" spans="3:3" x14ac:dyDescent="0.2">
      <c r="C5741" s="4" t="s">
        <v>10287</v>
      </c>
    </row>
    <row r="5742" spans="3:3" x14ac:dyDescent="0.2">
      <c r="C5742" s="4" t="s">
        <v>2170</v>
      </c>
    </row>
    <row r="5743" spans="3:3" x14ac:dyDescent="0.2">
      <c r="C5743" s="4" t="s">
        <v>6004</v>
      </c>
    </row>
    <row r="5744" spans="3:3" x14ac:dyDescent="0.2">
      <c r="C5744" s="4" t="s">
        <v>10325</v>
      </c>
    </row>
    <row r="5745" spans="3:3" x14ac:dyDescent="0.2">
      <c r="C5745" s="4" t="s">
        <v>8657</v>
      </c>
    </row>
    <row r="5746" spans="3:3" x14ac:dyDescent="0.2">
      <c r="C5746" s="4" t="s">
        <v>10269</v>
      </c>
    </row>
    <row r="5747" spans="3:3" x14ac:dyDescent="0.2">
      <c r="C5747" s="4" t="s">
        <v>8995</v>
      </c>
    </row>
    <row r="5748" spans="3:3" x14ac:dyDescent="0.2">
      <c r="C5748" s="4" t="s">
        <v>6855</v>
      </c>
    </row>
    <row r="5749" spans="3:3" x14ac:dyDescent="0.2">
      <c r="C5749" s="4" t="s">
        <v>2038</v>
      </c>
    </row>
    <row r="5750" spans="3:3" x14ac:dyDescent="0.2">
      <c r="C5750" s="4" t="s">
        <v>6943</v>
      </c>
    </row>
    <row r="5751" spans="3:3" x14ac:dyDescent="0.2">
      <c r="C5751" s="4" t="s">
        <v>10173</v>
      </c>
    </row>
    <row r="5752" spans="3:3" x14ac:dyDescent="0.2">
      <c r="C5752" s="4" t="s">
        <v>10293</v>
      </c>
    </row>
    <row r="5753" spans="3:3" x14ac:dyDescent="0.2">
      <c r="C5753" s="4" t="s">
        <v>10572</v>
      </c>
    </row>
    <row r="5754" spans="3:3" x14ac:dyDescent="0.2">
      <c r="C5754" s="4" t="s">
        <v>5145</v>
      </c>
    </row>
    <row r="5755" spans="3:3" x14ac:dyDescent="0.2">
      <c r="C5755" s="4" t="s">
        <v>10259</v>
      </c>
    </row>
    <row r="5756" spans="3:3" x14ac:dyDescent="0.2">
      <c r="C5756" s="4" t="s">
        <v>7224</v>
      </c>
    </row>
    <row r="5757" spans="3:3" x14ac:dyDescent="0.2">
      <c r="C5757" s="4" t="s">
        <v>9250</v>
      </c>
    </row>
    <row r="5758" spans="3:3" x14ac:dyDescent="0.2">
      <c r="C5758" s="4" t="s">
        <v>9822</v>
      </c>
    </row>
    <row r="5759" spans="3:3" x14ac:dyDescent="0.2">
      <c r="C5759" s="4" t="s">
        <v>9005</v>
      </c>
    </row>
    <row r="5760" spans="3:3" x14ac:dyDescent="0.2">
      <c r="C5760" s="4" t="s">
        <v>5520</v>
      </c>
    </row>
    <row r="5761" spans="3:3" x14ac:dyDescent="0.2">
      <c r="C5761" s="4" t="s">
        <v>10312</v>
      </c>
    </row>
    <row r="5762" spans="3:3" x14ac:dyDescent="0.2">
      <c r="C5762" s="4" t="s">
        <v>8607</v>
      </c>
    </row>
    <row r="5763" spans="3:3" x14ac:dyDescent="0.2">
      <c r="C5763" s="4" t="s">
        <v>3387</v>
      </c>
    </row>
    <row r="5764" spans="3:3" x14ac:dyDescent="0.2">
      <c r="C5764" s="4" t="s">
        <v>10551</v>
      </c>
    </row>
    <row r="5765" spans="3:3" x14ac:dyDescent="0.2">
      <c r="C5765" s="4" t="s">
        <v>9885</v>
      </c>
    </row>
    <row r="5766" spans="3:3" x14ac:dyDescent="0.2">
      <c r="C5766" s="4" t="s">
        <v>10308</v>
      </c>
    </row>
    <row r="5767" spans="3:3" x14ac:dyDescent="0.2">
      <c r="C5767" s="4" t="s">
        <v>9251</v>
      </c>
    </row>
    <row r="5768" spans="3:3" x14ac:dyDescent="0.2">
      <c r="C5768" s="4" t="s">
        <v>8732</v>
      </c>
    </row>
    <row r="5769" spans="3:3" x14ac:dyDescent="0.2">
      <c r="C5769" s="4" t="s">
        <v>5962</v>
      </c>
    </row>
    <row r="5770" spans="3:3" x14ac:dyDescent="0.2">
      <c r="C5770" s="4" t="s">
        <v>10297</v>
      </c>
    </row>
    <row r="5771" spans="3:3" x14ac:dyDescent="0.2">
      <c r="C5771" s="4" t="s">
        <v>6069</v>
      </c>
    </row>
    <row r="5772" spans="3:3" x14ac:dyDescent="0.2">
      <c r="C5772" s="4" t="s">
        <v>9671</v>
      </c>
    </row>
    <row r="5773" spans="3:3" x14ac:dyDescent="0.2">
      <c r="C5773" s="4" t="s">
        <v>9407</v>
      </c>
    </row>
    <row r="5774" spans="3:3" x14ac:dyDescent="0.2">
      <c r="C5774" s="4" t="s">
        <v>6821</v>
      </c>
    </row>
    <row r="5775" spans="3:3" x14ac:dyDescent="0.2">
      <c r="C5775" s="4" t="s">
        <v>10001</v>
      </c>
    </row>
    <row r="5776" spans="3:3" x14ac:dyDescent="0.2">
      <c r="C5776" s="4" t="s">
        <v>10275</v>
      </c>
    </row>
    <row r="5777" spans="1:3" x14ac:dyDescent="0.2">
      <c r="C5777" s="4" t="s">
        <v>9704</v>
      </c>
    </row>
    <row r="5778" spans="1:3" x14ac:dyDescent="0.2">
      <c r="C5778" s="4" t="s">
        <v>5945</v>
      </c>
    </row>
    <row r="5779" spans="1:3" x14ac:dyDescent="0.2">
      <c r="C5779" s="4" t="s">
        <v>10511</v>
      </c>
    </row>
    <row r="5780" spans="1:3" x14ac:dyDescent="0.2">
      <c r="C5780" s="4" t="s">
        <v>8949</v>
      </c>
    </row>
    <row r="5781" spans="1:3" x14ac:dyDescent="0.2">
      <c r="C5781" s="4" t="s">
        <v>10575</v>
      </c>
    </row>
    <row r="5782" spans="1:3" x14ac:dyDescent="0.2">
      <c r="C5782" s="4" t="s">
        <v>6086</v>
      </c>
    </row>
    <row r="5783" spans="1:3" x14ac:dyDescent="0.2">
      <c r="C5783" s="4" t="s">
        <v>9795</v>
      </c>
    </row>
    <row r="5784" spans="1:3" x14ac:dyDescent="0.2">
      <c r="C5784" s="4" t="s">
        <v>8935</v>
      </c>
    </row>
    <row r="5785" spans="1:3" x14ac:dyDescent="0.2">
      <c r="C5785" s="4" t="s">
        <v>5032</v>
      </c>
    </row>
    <row r="5786" spans="1:3" x14ac:dyDescent="0.2">
      <c r="C5786" s="4" t="s">
        <v>4152</v>
      </c>
    </row>
    <row r="5787" spans="1:3" x14ac:dyDescent="0.2">
      <c r="C5787" s="4" t="s">
        <v>4409</v>
      </c>
    </row>
    <row r="5788" spans="1:3" x14ac:dyDescent="0.2">
      <c r="C5788" s="4" t="s">
        <v>10570</v>
      </c>
    </row>
    <row r="5789" spans="1:3" x14ac:dyDescent="0.2">
      <c r="C5789" s="4" t="s">
        <v>9636</v>
      </c>
    </row>
    <row r="5790" spans="1:3" x14ac:dyDescent="0.2">
      <c r="A5790" s="4" t="s">
        <v>24</v>
      </c>
      <c r="B5790" s="4">
        <v>441</v>
      </c>
      <c r="C5790" s="4" t="s">
        <v>10236</v>
      </c>
    </row>
    <row r="5791" spans="1:3" x14ac:dyDescent="0.2">
      <c r="C5791" s="4" t="s">
        <v>10732</v>
      </c>
    </row>
    <row r="5792" spans="1:3" x14ac:dyDescent="0.2">
      <c r="C5792" s="4" t="s">
        <v>9484</v>
      </c>
    </row>
    <row r="5793" spans="3:3" x14ac:dyDescent="0.2">
      <c r="C5793" s="4" t="s">
        <v>8063</v>
      </c>
    </row>
    <row r="5794" spans="3:3" x14ac:dyDescent="0.2">
      <c r="C5794" s="4" t="s">
        <v>8410</v>
      </c>
    </row>
    <row r="5795" spans="3:3" x14ac:dyDescent="0.2">
      <c r="C5795" s="4" t="s">
        <v>8869</v>
      </c>
    </row>
    <row r="5796" spans="3:3" x14ac:dyDescent="0.2">
      <c r="C5796" s="4" t="s">
        <v>10002</v>
      </c>
    </row>
    <row r="5797" spans="3:3" x14ac:dyDescent="0.2">
      <c r="C5797" s="4" t="s">
        <v>10844</v>
      </c>
    </row>
    <row r="5798" spans="3:3" x14ac:dyDescent="0.2">
      <c r="C5798" s="4" t="s">
        <v>7665</v>
      </c>
    </row>
    <row r="5799" spans="3:3" x14ac:dyDescent="0.2">
      <c r="C5799" s="4" t="s">
        <v>8634</v>
      </c>
    </row>
    <row r="5800" spans="3:3" x14ac:dyDescent="0.2">
      <c r="C5800" s="4" t="s">
        <v>10807</v>
      </c>
    </row>
    <row r="5801" spans="3:3" x14ac:dyDescent="0.2">
      <c r="C5801" s="4" t="s">
        <v>9921</v>
      </c>
    </row>
    <row r="5802" spans="3:3" x14ac:dyDescent="0.2">
      <c r="C5802" s="4" t="s">
        <v>7511</v>
      </c>
    </row>
    <row r="5803" spans="3:3" x14ac:dyDescent="0.2">
      <c r="C5803" s="4" t="s">
        <v>8711</v>
      </c>
    </row>
    <row r="5804" spans="3:3" x14ac:dyDescent="0.2">
      <c r="C5804" s="4" t="s">
        <v>8110</v>
      </c>
    </row>
    <row r="5805" spans="3:3" x14ac:dyDescent="0.2">
      <c r="C5805" s="4" t="s">
        <v>10122</v>
      </c>
    </row>
    <row r="5806" spans="3:3" x14ac:dyDescent="0.2">
      <c r="C5806" s="4" t="s">
        <v>9685</v>
      </c>
    </row>
    <row r="5807" spans="3:3" x14ac:dyDescent="0.2">
      <c r="C5807" s="4" t="s">
        <v>9774</v>
      </c>
    </row>
    <row r="5808" spans="3:3" x14ac:dyDescent="0.2">
      <c r="C5808" s="4" t="s">
        <v>10719</v>
      </c>
    </row>
    <row r="5809" spans="3:3" x14ac:dyDescent="0.2">
      <c r="C5809" s="4" t="s">
        <v>8176</v>
      </c>
    </row>
    <row r="5810" spans="3:3" x14ac:dyDescent="0.2">
      <c r="C5810" s="4" t="s">
        <v>8177</v>
      </c>
    </row>
    <row r="5811" spans="3:3" x14ac:dyDescent="0.2">
      <c r="C5811" s="4" t="s">
        <v>8569</v>
      </c>
    </row>
    <row r="5812" spans="3:3" x14ac:dyDescent="0.2">
      <c r="C5812" s="4" t="s">
        <v>5753</v>
      </c>
    </row>
    <row r="5813" spans="3:3" x14ac:dyDescent="0.2">
      <c r="C5813" s="4" t="s">
        <v>9723</v>
      </c>
    </row>
    <row r="5814" spans="3:3" x14ac:dyDescent="0.2">
      <c r="C5814" s="4" t="s">
        <v>10418</v>
      </c>
    </row>
    <row r="5815" spans="3:3" x14ac:dyDescent="0.2">
      <c r="C5815" s="4" t="s">
        <v>8262</v>
      </c>
    </row>
    <row r="5816" spans="3:3" x14ac:dyDescent="0.2">
      <c r="C5816" s="4" t="s">
        <v>5776</v>
      </c>
    </row>
    <row r="5817" spans="3:3" x14ac:dyDescent="0.2">
      <c r="C5817" s="4" t="s">
        <v>10849</v>
      </c>
    </row>
    <row r="5818" spans="3:3" x14ac:dyDescent="0.2">
      <c r="C5818" s="4" t="s">
        <v>10151</v>
      </c>
    </row>
    <row r="5819" spans="3:3" x14ac:dyDescent="0.2">
      <c r="C5819" s="4" t="s">
        <v>9976</v>
      </c>
    </row>
    <row r="5820" spans="3:3" x14ac:dyDescent="0.2">
      <c r="C5820" s="4" t="s">
        <v>10825</v>
      </c>
    </row>
    <row r="5821" spans="3:3" x14ac:dyDescent="0.2">
      <c r="C5821" s="4" t="s">
        <v>9066</v>
      </c>
    </row>
    <row r="5822" spans="3:3" x14ac:dyDescent="0.2">
      <c r="C5822" s="4" t="s">
        <v>964</v>
      </c>
    </row>
    <row r="5823" spans="3:3" x14ac:dyDescent="0.2">
      <c r="C5823" s="4" t="s">
        <v>9486</v>
      </c>
    </row>
    <row r="5824" spans="3:3" x14ac:dyDescent="0.2">
      <c r="C5824" s="4" t="s">
        <v>10790</v>
      </c>
    </row>
    <row r="5825" spans="3:3" x14ac:dyDescent="0.2">
      <c r="C5825" s="4" t="s">
        <v>9684</v>
      </c>
    </row>
    <row r="5826" spans="3:3" x14ac:dyDescent="0.2">
      <c r="C5826" s="4" t="s">
        <v>10558</v>
      </c>
    </row>
    <row r="5827" spans="3:3" x14ac:dyDescent="0.2">
      <c r="C5827" s="4" t="s">
        <v>8163</v>
      </c>
    </row>
    <row r="5828" spans="3:3" x14ac:dyDescent="0.2">
      <c r="C5828" s="4" t="s">
        <v>5162</v>
      </c>
    </row>
    <row r="5829" spans="3:3" x14ac:dyDescent="0.2">
      <c r="C5829" s="4" t="s">
        <v>9221</v>
      </c>
    </row>
    <row r="5830" spans="3:3" x14ac:dyDescent="0.2">
      <c r="C5830" s="4" t="s">
        <v>10834</v>
      </c>
    </row>
    <row r="5831" spans="3:3" x14ac:dyDescent="0.2">
      <c r="C5831" s="4" t="s">
        <v>10803</v>
      </c>
    </row>
    <row r="5832" spans="3:3" x14ac:dyDescent="0.2">
      <c r="C5832" s="4" t="s">
        <v>5972</v>
      </c>
    </row>
    <row r="5833" spans="3:3" x14ac:dyDescent="0.2">
      <c r="C5833" s="4" t="s">
        <v>5737</v>
      </c>
    </row>
    <row r="5834" spans="3:3" x14ac:dyDescent="0.2">
      <c r="C5834" s="4" t="s">
        <v>2889</v>
      </c>
    </row>
    <row r="5835" spans="3:3" x14ac:dyDescent="0.2">
      <c r="C5835" s="4" t="s">
        <v>2389</v>
      </c>
    </row>
    <row r="5836" spans="3:3" x14ac:dyDescent="0.2">
      <c r="C5836" s="4" t="s">
        <v>10836</v>
      </c>
    </row>
    <row r="5837" spans="3:3" x14ac:dyDescent="0.2">
      <c r="C5837" s="4" t="s">
        <v>8066</v>
      </c>
    </row>
    <row r="5838" spans="3:3" x14ac:dyDescent="0.2">
      <c r="C5838" s="4" t="s">
        <v>10783</v>
      </c>
    </row>
    <row r="5839" spans="3:3" x14ac:dyDescent="0.2">
      <c r="C5839" s="4" t="s">
        <v>10741</v>
      </c>
    </row>
    <row r="5840" spans="3:3" x14ac:dyDescent="0.2">
      <c r="C5840" s="4" t="s">
        <v>10072</v>
      </c>
    </row>
    <row r="5841" spans="3:3" x14ac:dyDescent="0.2">
      <c r="C5841" s="4" t="s">
        <v>6784</v>
      </c>
    </row>
    <row r="5842" spans="3:3" x14ac:dyDescent="0.2">
      <c r="C5842" s="4" t="s">
        <v>9150</v>
      </c>
    </row>
    <row r="5843" spans="3:3" x14ac:dyDescent="0.2">
      <c r="C5843" s="4" t="s">
        <v>10778</v>
      </c>
    </row>
    <row r="5844" spans="3:3" x14ac:dyDescent="0.2">
      <c r="C5844" s="4" t="s">
        <v>8188</v>
      </c>
    </row>
    <row r="5845" spans="3:3" x14ac:dyDescent="0.2">
      <c r="C5845" s="4" t="s">
        <v>6720</v>
      </c>
    </row>
    <row r="5846" spans="3:3" x14ac:dyDescent="0.2">
      <c r="C5846" s="4" t="s">
        <v>9122</v>
      </c>
    </row>
    <row r="5847" spans="3:3" x14ac:dyDescent="0.2">
      <c r="C5847" s="4" t="s">
        <v>2614</v>
      </c>
    </row>
    <row r="5848" spans="3:3" x14ac:dyDescent="0.2">
      <c r="C5848" s="4" t="s">
        <v>4420</v>
      </c>
    </row>
    <row r="5849" spans="3:3" x14ac:dyDescent="0.2">
      <c r="C5849" s="4" t="s">
        <v>10707</v>
      </c>
    </row>
    <row r="5850" spans="3:3" x14ac:dyDescent="0.2">
      <c r="C5850" s="4" t="s">
        <v>7265</v>
      </c>
    </row>
    <row r="5851" spans="3:3" x14ac:dyDescent="0.2">
      <c r="C5851" s="4" t="s">
        <v>7560</v>
      </c>
    </row>
    <row r="5852" spans="3:3" x14ac:dyDescent="0.2">
      <c r="C5852" s="4" t="s">
        <v>6247</v>
      </c>
    </row>
    <row r="5853" spans="3:3" x14ac:dyDescent="0.2">
      <c r="C5853" s="4" t="s">
        <v>8221</v>
      </c>
    </row>
    <row r="5854" spans="3:3" x14ac:dyDescent="0.2">
      <c r="C5854" s="4" t="s">
        <v>10704</v>
      </c>
    </row>
    <row r="5855" spans="3:3" x14ac:dyDescent="0.2">
      <c r="C5855" s="4" t="s">
        <v>2195</v>
      </c>
    </row>
    <row r="5856" spans="3:3" x14ac:dyDescent="0.2">
      <c r="C5856" s="4" t="s">
        <v>8403</v>
      </c>
    </row>
    <row r="5857" spans="3:3" x14ac:dyDescent="0.2">
      <c r="C5857" s="4" t="s">
        <v>9593</v>
      </c>
    </row>
    <row r="5858" spans="3:3" x14ac:dyDescent="0.2">
      <c r="C5858" s="4" t="s">
        <v>8815</v>
      </c>
    </row>
    <row r="5859" spans="3:3" x14ac:dyDescent="0.2">
      <c r="C5859" s="4" t="s">
        <v>6010</v>
      </c>
    </row>
    <row r="5860" spans="3:3" x14ac:dyDescent="0.2">
      <c r="C5860" s="4" t="s">
        <v>7050</v>
      </c>
    </row>
    <row r="5861" spans="3:3" x14ac:dyDescent="0.2">
      <c r="C5861" s="4" t="s">
        <v>10723</v>
      </c>
    </row>
    <row r="5862" spans="3:3" x14ac:dyDescent="0.2">
      <c r="C5862" s="4" t="s">
        <v>4390</v>
      </c>
    </row>
    <row r="5863" spans="3:3" x14ac:dyDescent="0.2">
      <c r="C5863" s="4" t="s">
        <v>10434</v>
      </c>
    </row>
    <row r="5864" spans="3:3" x14ac:dyDescent="0.2">
      <c r="C5864" s="4" t="s">
        <v>7836</v>
      </c>
    </row>
    <row r="5865" spans="3:3" x14ac:dyDescent="0.2">
      <c r="C5865" s="4" t="s">
        <v>8717</v>
      </c>
    </row>
    <row r="5866" spans="3:3" x14ac:dyDescent="0.2">
      <c r="C5866" s="4" t="s">
        <v>5633</v>
      </c>
    </row>
    <row r="5867" spans="3:3" x14ac:dyDescent="0.2">
      <c r="C5867" s="4" t="s">
        <v>10554</v>
      </c>
    </row>
    <row r="5868" spans="3:3" x14ac:dyDescent="0.2">
      <c r="C5868" s="4" t="s">
        <v>10846</v>
      </c>
    </row>
    <row r="5869" spans="3:3" x14ac:dyDescent="0.2">
      <c r="C5869" s="4" t="s">
        <v>10667</v>
      </c>
    </row>
    <row r="5870" spans="3:3" x14ac:dyDescent="0.2">
      <c r="C5870" s="4" t="s">
        <v>8740</v>
      </c>
    </row>
    <row r="5871" spans="3:3" x14ac:dyDescent="0.2">
      <c r="C5871" s="4" t="s">
        <v>6755</v>
      </c>
    </row>
    <row r="5872" spans="3:3" x14ac:dyDescent="0.2">
      <c r="C5872" s="4" t="s">
        <v>10695</v>
      </c>
    </row>
    <row r="5873" spans="3:3" x14ac:dyDescent="0.2">
      <c r="C5873" s="4" t="s">
        <v>9903</v>
      </c>
    </row>
    <row r="5874" spans="3:3" x14ac:dyDescent="0.2">
      <c r="C5874" s="4" t="s">
        <v>10532</v>
      </c>
    </row>
    <row r="5875" spans="3:3" x14ac:dyDescent="0.2">
      <c r="C5875" s="4" t="s">
        <v>8092</v>
      </c>
    </row>
    <row r="5876" spans="3:3" x14ac:dyDescent="0.2">
      <c r="C5876" s="4" t="s">
        <v>8160</v>
      </c>
    </row>
    <row r="5877" spans="3:3" x14ac:dyDescent="0.2">
      <c r="C5877" s="4" t="s">
        <v>8191</v>
      </c>
    </row>
    <row r="5878" spans="3:3" x14ac:dyDescent="0.2">
      <c r="C5878" s="4" t="s">
        <v>9579</v>
      </c>
    </row>
    <row r="5879" spans="3:3" x14ac:dyDescent="0.2">
      <c r="C5879" s="4" t="s">
        <v>8907</v>
      </c>
    </row>
    <row r="5880" spans="3:3" x14ac:dyDescent="0.2">
      <c r="C5880" s="4" t="s">
        <v>8259</v>
      </c>
    </row>
    <row r="5881" spans="3:3" x14ac:dyDescent="0.2">
      <c r="C5881" s="4" t="s">
        <v>7887</v>
      </c>
    </row>
    <row r="5882" spans="3:3" x14ac:dyDescent="0.2">
      <c r="C5882" s="4" t="s">
        <v>6263</v>
      </c>
    </row>
    <row r="5883" spans="3:3" x14ac:dyDescent="0.2">
      <c r="C5883" s="4" t="s">
        <v>10433</v>
      </c>
    </row>
    <row r="5884" spans="3:3" x14ac:dyDescent="0.2">
      <c r="C5884" s="4" t="s">
        <v>7180</v>
      </c>
    </row>
    <row r="5885" spans="3:3" x14ac:dyDescent="0.2">
      <c r="C5885" s="4" t="s">
        <v>8156</v>
      </c>
    </row>
    <row r="5886" spans="3:3" x14ac:dyDescent="0.2">
      <c r="C5886" s="4" t="s">
        <v>9574</v>
      </c>
    </row>
    <row r="5887" spans="3:3" x14ac:dyDescent="0.2">
      <c r="C5887" s="4" t="s">
        <v>9520</v>
      </c>
    </row>
    <row r="5888" spans="3:3" x14ac:dyDescent="0.2">
      <c r="C5888" s="4" t="s">
        <v>3522</v>
      </c>
    </row>
    <row r="5889" spans="3:3" x14ac:dyDescent="0.2">
      <c r="C5889" s="4" t="s">
        <v>10817</v>
      </c>
    </row>
    <row r="5890" spans="3:3" x14ac:dyDescent="0.2">
      <c r="C5890" s="4" t="s">
        <v>7984</v>
      </c>
    </row>
    <row r="5891" spans="3:3" x14ac:dyDescent="0.2">
      <c r="C5891" s="4" t="s">
        <v>8197</v>
      </c>
    </row>
    <row r="5892" spans="3:3" x14ac:dyDescent="0.2">
      <c r="C5892" s="4" t="s">
        <v>8891</v>
      </c>
    </row>
    <row r="5893" spans="3:3" x14ac:dyDescent="0.2">
      <c r="C5893" s="4" t="s">
        <v>9198</v>
      </c>
    </row>
    <row r="5894" spans="3:3" x14ac:dyDescent="0.2">
      <c r="C5894" s="4" t="s">
        <v>10840</v>
      </c>
    </row>
    <row r="5895" spans="3:3" x14ac:dyDescent="0.2">
      <c r="C5895" s="4" t="s">
        <v>10309</v>
      </c>
    </row>
    <row r="5896" spans="3:3" x14ac:dyDescent="0.2">
      <c r="C5896" s="4" t="s">
        <v>8811</v>
      </c>
    </row>
    <row r="5897" spans="3:3" x14ac:dyDescent="0.2">
      <c r="C5897" s="4" t="s">
        <v>2196</v>
      </c>
    </row>
    <row r="5898" spans="3:3" x14ac:dyDescent="0.2">
      <c r="C5898" s="4" t="s">
        <v>2856</v>
      </c>
    </row>
    <row r="5899" spans="3:3" x14ac:dyDescent="0.2">
      <c r="C5899" s="4" t="s">
        <v>8127</v>
      </c>
    </row>
    <row r="5900" spans="3:3" x14ac:dyDescent="0.2">
      <c r="C5900" s="4" t="s">
        <v>7820</v>
      </c>
    </row>
    <row r="5901" spans="3:3" x14ac:dyDescent="0.2">
      <c r="C5901" s="4" t="s">
        <v>9298</v>
      </c>
    </row>
    <row r="5902" spans="3:3" x14ac:dyDescent="0.2">
      <c r="C5902" s="4" t="s">
        <v>7972</v>
      </c>
    </row>
    <row r="5903" spans="3:3" x14ac:dyDescent="0.2">
      <c r="C5903" s="4" t="s">
        <v>6479</v>
      </c>
    </row>
    <row r="5904" spans="3:3" x14ac:dyDescent="0.2">
      <c r="C5904" s="4" t="s">
        <v>5327</v>
      </c>
    </row>
    <row r="5905" spans="3:3" x14ac:dyDescent="0.2">
      <c r="C5905" s="4" t="s">
        <v>7746</v>
      </c>
    </row>
    <row r="5906" spans="3:3" x14ac:dyDescent="0.2">
      <c r="C5906" s="4" t="s">
        <v>4120</v>
      </c>
    </row>
    <row r="5907" spans="3:3" x14ac:dyDescent="0.2">
      <c r="C5907" s="4" t="s">
        <v>10244</v>
      </c>
    </row>
    <row r="5908" spans="3:3" x14ac:dyDescent="0.2">
      <c r="C5908" s="4" t="s">
        <v>10757</v>
      </c>
    </row>
    <row r="5909" spans="3:3" x14ac:dyDescent="0.2">
      <c r="C5909" s="4" t="s">
        <v>10792</v>
      </c>
    </row>
    <row r="5910" spans="3:3" x14ac:dyDescent="0.2">
      <c r="C5910" s="4" t="s">
        <v>6399</v>
      </c>
    </row>
    <row r="5911" spans="3:3" x14ac:dyDescent="0.2">
      <c r="C5911" s="4" t="s">
        <v>8756</v>
      </c>
    </row>
    <row r="5912" spans="3:3" x14ac:dyDescent="0.2">
      <c r="C5912" s="4" t="s">
        <v>9938</v>
      </c>
    </row>
    <row r="5913" spans="3:3" x14ac:dyDescent="0.2">
      <c r="C5913" s="4" t="s">
        <v>10165</v>
      </c>
    </row>
    <row r="5914" spans="3:3" x14ac:dyDescent="0.2">
      <c r="C5914" s="4" t="s">
        <v>6916</v>
      </c>
    </row>
    <row r="5915" spans="3:3" x14ac:dyDescent="0.2">
      <c r="C5915" s="4" t="s">
        <v>8245</v>
      </c>
    </row>
    <row r="5916" spans="3:3" x14ac:dyDescent="0.2">
      <c r="C5916" s="4" t="s">
        <v>10668</v>
      </c>
    </row>
    <row r="5917" spans="3:3" x14ac:dyDescent="0.2">
      <c r="C5917" s="4" t="s">
        <v>9356</v>
      </c>
    </row>
    <row r="5918" spans="3:3" x14ac:dyDescent="0.2">
      <c r="C5918" s="4" t="s">
        <v>10818</v>
      </c>
    </row>
    <row r="5919" spans="3:3" x14ac:dyDescent="0.2">
      <c r="C5919" s="4" t="s">
        <v>9259</v>
      </c>
    </row>
    <row r="5920" spans="3:3" x14ac:dyDescent="0.2">
      <c r="C5920" s="4" t="s">
        <v>7263</v>
      </c>
    </row>
    <row r="5921" spans="3:3" x14ac:dyDescent="0.2">
      <c r="C5921" s="4" t="s">
        <v>7378</v>
      </c>
    </row>
    <row r="5922" spans="3:3" x14ac:dyDescent="0.2">
      <c r="C5922" s="4" t="s">
        <v>4135</v>
      </c>
    </row>
    <row r="5923" spans="3:3" x14ac:dyDescent="0.2">
      <c r="C5923" s="4" t="s">
        <v>8168</v>
      </c>
    </row>
    <row r="5924" spans="3:3" x14ac:dyDescent="0.2">
      <c r="C5924" s="4" t="s">
        <v>9320</v>
      </c>
    </row>
    <row r="5925" spans="3:3" x14ac:dyDescent="0.2">
      <c r="C5925" s="4" t="s">
        <v>8113</v>
      </c>
    </row>
    <row r="5926" spans="3:3" x14ac:dyDescent="0.2">
      <c r="C5926" s="4" t="s">
        <v>7969</v>
      </c>
    </row>
    <row r="5927" spans="3:3" x14ac:dyDescent="0.2">
      <c r="C5927" s="4" t="s">
        <v>10814</v>
      </c>
    </row>
    <row r="5928" spans="3:3" x14ac:dyDescent="0.2">
      <c r="C5928" s="4" t="s">
        <v>7178</v>
      </c>
    </row>
    <row r="5929" spans="3:3" x14ac:dyDescent="0.2">
      <c r="C5929" s="4" t="s">
        <v>9508</v>
      </c>
    </row>
    <row r="5930" spans="3:3" x14ac:dyDescent="0.2">
      <c r="C5930" s="4" t="s">
        <v>8684</v>
      </c>
    </row>
    <row r="5931" spans="3:3" x14ac:dyDescent="0.2">
      <c r="C5931" s="4" t="s">
        <v>10841</v>
      </c>
    </row>
    <row r="5932" spans="3:3" x14ac:dyDescent="0.2">
      <c r="C5932" s="4" t="s">
        <v>9640</v>
      </c>
    </row>
    <row r="5933" spans="3:3" x14ac:dyDescent="0.2">
      <c r="C5933" s="4" t="s">
        <v>9730</v>
      </c>
    </row>
    <row r="5934" spans="3:3" x14ac:dyDescent="0.2">
      <c r="C5934" s="4" t="s">
        <v>8899</v>
      </c>
    </row>
    <row r="5935" spans="3:3" x14ac:dyDescent="0.2">
      <c r="C5935" s="4" t="s">
        <v>7184</v>
      </c>
    </row>
    <row r="5936" spans="3:3" x14ac:dyDescent="0.2">
      <c r="C5936" s="4" t="s">
        <v>4510</v>
      </c>
    </row>
    <row r="5937" spans="3:3" x14ac:dyDescent="0.2">
      <c r="C5937" s="4" t="s">
        <v>10801</v>
      </c>
    </row>
    <row r="5938" spans="3:3" x14ac:dyDescent="0.2">
      <c r="C5938" s="4" t="s">
        <v>7529</v>
      </c>
    </row>
    <row r="5939" spans="3:3" x14ac:dyDescent="0.2">
      <c r="C5939" s="4" t="s">
        <v>2582</v>
      </c>
    </row>
    <row r="5940" spans="3:3" x14ac:dyDescent="0.2">
      <c r="C5940" s="4" t="s">
        <v>10263</v>
      </c>
    </row>
    <row r="5941" spans="3:3" x14ac:dyDescent="0.2">
      <c r="C5941" s="4" t="s">
        <v>10729</v>
      </c>
    </row>
    <row r="5942" spans="3:3" x14ac:dyDescent="0.2">
      <c r="C5942" s="4" t="s">
        <v>7020</v>
      </c>
    </row>
    <row r="5943" spans="3:3" x14ac:dyDescent="0.2">
      <c r="C5943" s="4" t="s">
        <v>10793</v>
      </c>
    </row>
    <row r="5944" spans="3:3" x14ac:dyDescent="0.2">
      <c r="C5944" s="4" t="s">
        <v>7368</v>
      </c>
    </row>
    <row r="5945" spans="3:3" x14ac:dyDescent="0.2">
      <c r="C5945" s="4" t="s">
        <v>8953</v>
      </c>
    </row>
    <row r="5946" spans="3:3" x14ac:dyDescent="0.2">
      <c r="C5946" s="4" t="s">
        <v>9696</v>
      </c>
    </row>
    <row r="5947" spans="3:3" x14ac:dyDescent="0.2">
      <c r="C5947" s="4" t="s">
        <v>2434</v>
      </c>
    </row>
    <row r="5948" spans="3:3" x14ac:dyDescent="0.2">
      <c r="C5948" s="4" t="s">
        <v>7781</v>
      </c>
    </row>
    <row r="5949" spans="3:3" x14ac:dyDescent="0.2">
      <c r="C5949" s="4" t="s">
        <v>10032</v>
      </c>
    </row>
    <row r="5950" spans="3:3" x14ac:dyDescent="0.2">
      <c r="C5950" s="4" t="s">
        <v>8001</v>
      </c>
    </row>
    <row r="5951" spans="3:3" x14ac:dyDescent="0.2">
      <c r="C5951" s="4" t="s">
        <v>7830</v>
      </c>
    </row>
    <row r="5952" spans="3:3" x14ac:dyDescent="0.2">
      <c r="C5952" s="4" t="s">
        <v>10289</v>
      </c>
    </row>
    <row r="5953" spans="3:3" x14ac:dyDescent="0.2">
      <c r="C5953" s="4" t="s">
        <v>4515</v>
      </c>
    </row>
    <row r="5954" spans="3:3" x14ac:dyDescent="0.2">
      <c r="C5954" s="4" t="s">
        <v>8000</v>
      </c>
    </row>
    <row r="5955" spans="3:3" x14ac:dyDescent="0.2">
      <c r="C5955" s="4" t="s">
        <v>8457</v>
      </c>
    </row>
    <row r="5956" spans="3:3" x14ac:dyDescent="0.2">
      <c r="C5956" s="4" t="s">
        <v>8831</v>
      </c>
    </row>
    <row r="5957" spans="3:3" x14ac:dyDescent="0.2">
      <c r="C5957" s="4" t="s">
        <v>10306</v>
      </c>
    </row>
    <row r="5958" spans="3:3" x14ac:dyDescent="0.2">
      <c r="C5958" s="4" t="s">
        <v>10759</v>
      </c>
    </row>
    <row r="5959" spans="3:3" x14ac:dyDescent="0.2">
      <c r="C5959" s="4" t="s">
        <v>8699</v>
      </c>
    </row>
    <row r="5960" spans="3:3" x14ac:dyDescent="0.2">
      <c r="C5960" s="4" t="s">
        <v>8145</v>
      </c>
    </row>
    <row r="5961" spans="3:3" x14ac:dyDescent="0.2">
      <c r="C5961" s="4" t="s">
        <v>9378</v>
      </c>
    </row>
    <row r="5962" spans="3:3" x14ac:dyDescent="0.2">
      <c r="C5962" s="4" t="s">
        <v>10441</v>
      </c>
    </row>
    <row r="5963" spans="3:3" x14ac:dyDescent="0.2">
      <c r="C5963" s="4" t="s">
        <v>7935</v>
      </c>
    </row>
    <row r="5964" spans="3:3" x14ac:dyDescent="0.2">
      <c r="C5964" s="4" t="s">
        <v>10058</v>
      </c>
    </row>
    <row r="5965" spans="3:3" x14ac:dyDescent="0.2">
      <c r="C5965" s="4" t="s">
        <v>1932</v>
      </c>
    </row>
    <row r="5966" spans="3:3" x14ac:dyDescent="0.2">
      <c r="C5966" s="4" t="s">
        <v>8227</v>
      </c>
    </row>
    <row r="5967" spans="3:3" x14ac:dyDescent="0.2">
      <c r="C5967" s="4" t="s">
        <v>8789</v>
      </c>
    </row>
    <row r="5968" spans="3:3" x14ac:dyDescent="0.2">
      <c r="C5968" s="4" t="s">
        <v>10775</v>
      </c>
    </row>
    <row r="5969" spans="3:3" x14ac:dyDescent="0.2">
      <c r="C5969" s="4" t="s">
        <v>8053</v>
      </c>
    </row>
    <row r="5970" spans="3:3" x14ac:dyDescent="0.2">
      <c r="C5970" s="4" t="s">
        <v>8822</v>
      </c>
    </row>
    <row r="5971" spans="3:3" x14ac:dyDescent="0.2">
      <c r="C5971" s="4" t="s">
        <v>8619</v>
      </c>
    </row>
    <row r="5972" spans="3:3" x14ac:dyDescent="0.2">
      <c r="C5972" s="4" t="s">
        <v>8867</v>
      </c>
    </row>
    <row r="5973" spans="3:3" x14ac:dyDescent="0.2">
      <c r="C5973" s="4" t="s">
        <v>10696</v>
      </c>
    </row>
    <row r="5974" spans="3:3" x14ac:dyDescent="0.2">
      <c r="C5974" s="4" t="s">
        <v>4538</v>
      </c>
    </row>
    <row r="5975" spans="3:3" x14ac:dyDescent="0.2">
      <c r="C5975" s="4" t="s">
        <v>5086</v>
      </c>
    </row>
    <row r="5976" spans="3:3" x14ac:dyDescent="0.2">
      <c r="C5976" s="4" t="s">
        <v>7796</v>
      </c>
    </row>
    <row r="5977" spans="3:3" x14ac:dyDescent="0.2">
      <c r="C5977" s="4" t="s">
        <v>7929</v>
      </c>
    </row>
    <row r="5978" spans="3:3" x14ac:dyDescent="0.2">
      <c r="C5978" s="4" t="s">
        <v>7698</v>
      </c>
    </row>
    <row r="5979" spans="3:3" x14ac:dyDescent="0.2">
      <c r="C5979" s="4" t="s">
        <v>10762</v>
      </c>
    </row>
    <row r="5980" spans="3:3" x14ac:dyDescent="0.2">
      <c r="C5980" s="4" t="s">
        <v>9208</v>
      </c>
    </row>
    <row r="5981" spans="3:3" x14ac:dyDescent="0.2">
      <c r="C5981" s="4" t="s">
        <v>8010</v>
      </c>
    </row>
    <row r="5982" spans="3:3" x14ac:dyDescent="0.2">
      <c r="C5982" s="4" t="s">
        <v>9147</v>
      </c>
    </row>
    <row r="5983" spans="3:3" x14ac:dyDescent="0.2">
      <c r="C5983" s="4" t="s">
        <v>8224</v>
      </c>
    </row>
    <row r="5984" spans="3:3" x14ac:dyDescent="0.2">
      <c r="C5984" s="4" t="s">
        <v>10637</v>
      </c>
    </row>
    <row r="5985" spans="3:3" x14ac:dyDescent="0.2">
      <c r="C5985" s="4" t="s">
        <v>8147</v>
      </c>
    </row>
    <row r="5986" spans="3:3" x14ac:dyDescent="0.2">
      <c r="C5986" s="4" t="s">
        <v>10482</v>
      </c>
    </row>
    <row r="5987" spans="3:3" x14ac:dyDescent="0.2">
      <c r="C5987" s="4" t="s">
        <v>9796</v>
      </c>
    </row>
    <row r="5988" spans="3:3" x14ac:dyDescent="0.2">
      <c r="C5988" s="4" t="s">
        <v>10598</v>
      </c>
    </row>
    <row r="5989" spans="3:3" x14ac:dyDescent="0.2">
      <c r="C5989" s="4" t="s">
        <v>8817</v>
      </c>
    </row>
    <row r="5990" spans="3:3" x14ac:dyDescent="0.2">
      <c r="C5990" s="4" t="s">
        <v>10777</v>
      </c>
    </row>
    <row r="5991" spans="3:3" x14ac:dyDescent="0.2">
      <c r="C5991" s="4" t="s">
        <v>10407</v>
      </c>
    </row>
    <row r="5992" spans="3:3" x14ac:dyDescent="0.2">
      <c r="C5992" s="4" t="s">
        <v>8258</v>
      </c>
    </row>
    <row r="5993" spans="3:3" x14ac:dyDescent="0.2">
      <c r="C5993" s="4" t="s">
        <v>10718</v>
      </c>
    </row>
    <row r="5994" spans="3:3" x14ac:dyDescent="0.2">
      <c r="C5994" s="4" t="s">
        <v>10797</v>
      </c>
    </row>
    <row r="5995" spans="3:3" x14ac:dyDescent="0.2">
      <c r="C5995" s="4" t="s">
        <v>8194</v>
      </c>
    </row>
    <row r="5996" spans="3:3" x14ac:dyDescent="0.2">
      <c r="C5996" s="4" t="s">
        <v>10673</v>
      </c>
    </row>
    <row r="5997" spans="3:3" x14ac:dyDescent="0.2">
      <c r="C5997" s="4" t="s">
        <v>9600</v>
      </c>
    </row>
    <row r="5998" spans="3:3" x14ac:dyDescent="0.2">
      <c r="C5998" s="4" t="s">
        <v>7616</v>
      </c>
    </row>
    <row r="5999" spans="3:3" x14ac:dyDescent="0.2">
      <c r="C5999" s="4" t="s">
        <v>10483</v>
      </c>
    </row>
    <row r="6000" spans="3:3" x14ac:dyDescent="0.2">
      <c r="C6000" s="4" t="s">
        <v>4205</v>
      </c>
    </row>
    <row r="6001" spans="3:3" x14ac:dyDescent="0.2">
      <c r="C6001" s="4" t="s">
        <v>8877</v>
      </c>
    </row>
    <row r="6002" spans="3:3" x14ac:dyDescent="0.2">
      <c r="C6002" s="4" t="s">
        <v>8972</v>
      </c>
    </row>
    <row r="6003" spans="3:3" x14ac:dyDescent="0.2">
      <c r="C6003" s="4" t="s">
        <v>10358</v>
      </c>
    </row>
    <row r="6004" spans="3:3" x14ac:dyDescent="0.2">
      <c r="C6004" s="4" t="s">
        <v>8890</v>
      </c>
    </row>
    <row r="6005" spans="3:3" x14ac:dyDescent="0.2">
      <c r="C6005" s="4" t="s">
        <v>10129</v>
      </c>
    </row>
    <row r="6006" spans="3:3" x14ac:dyDescent="0.2">
      <c r="C6006" s="4" t="s">
        <v>9961</v>
      </c>
    </row>
    <row r="6007" spans="3:3" x14ac:dyDescent="0.2">
      <c r="C6007" s="4" t="s">
        <v>8502</v>
      </c>
    </row>
    <row r="6008" spans="3:3" x14ac:dyDescent="0.2">
      <c r="C6008" s="4" t="s">
        <v>10842</v>
      </c>
    </row>
    <row r="6009" spans="3:3" x14ac:dyDescent="0.2">
      <c r="C6009" s="4" t="s">
        <v>9187</v>
      </c>
    </row>
    <row r="6010" spans="3:3" x14ac:dyDescent="0.2">
      <c r="C6010" s="4" t="s">
        <v>8137</v>
      </c>
    </row>
    <row r="6011" spans="3:3" x14ac:dyDescent="0.2">
      <c r="C6011" s="4" t="s">
        <v>9012</v>
      </c>
    </row>
    <row r="6012" spans="3:3" x14ac:dyDescent="0.2">
      <c r="C6012" s="4" t="s">
        <v>7456</v>
      </c>
    </row>
    <row r="6013" spans="3:3" x14ac:dyDescent="0.2">
      <c r="C6013" s="4" t="s">
        <v>8594</v>
      </c>
    </row>
    <row r="6014" spans="3:3" x14ac:dyDescent="0.2">
      <c r="C6014" s="4" t="s">
        <v>10769</v>
      </c>
    </row>
    <row r="6015" spans="3:3" x14ac:dyDescent="0.2">
      <c r="C6015" s="4" t="s">
        <v>4581</v>
      </c>
    </row>
    <row r="6016" spans="3:3" x14ac:dyDescent="0.2">
      <c r="C6016" s="4" t="s">
        <v>7390</v>
      </c>
    </row>
    <row r="6017" spans="3:3" x14ac:dyDescent="0.2">
      <c r="C6017" s="4" t="s">
        <v>9239</v>
      </c>
    </row>
    <row r="6018" spans="3:3" x14ac:dyDescent="0.2">
      <c r="C6018" s="4" t="s">
        <v>2091</v>
      </c>
    </row>
    <row r="6019" spans="3:3" x14ac:dyDescent="0.2">
      <c r="C6019" s="4" t="s">
        <v>9662</v>
      </c>
    </row>
    <row r="6020" spans="3:3" x14ac:dyDescent="0.2">
      <c r="C6020" s="4" t="s">
        <v>10693</v>
      </c>
    </row>
    <row r="6021" spans="3:3" x14ac:dyDescent="0.2">
      <c r="C6021" s="4" t="s">
        <v>10183</v>
      </c>
    </row>
    <row r="6022" spans="3:3" x14ac:dyDescent="0.2">
      <c r="C6022" s="4" t="s">
        <v>10838</v>
      </c>
    </row>
    <row r="6023" spans="3:3" x14ac:dyDescent="0.2">
      <c r="C6023" s="4" t="s">
        <v>8117</v>
      </c>
    </row>
    <row r="6024" spans="3:3" x14ac:dyDescent="0.2">
      <c r="C6024" s="4" t="s">
        <v>8968</v>
      </c>
    </row>
    <row r="6025" spans="3:3" x14ac:dyDescent="0.2">
      <c r="C6025" s="4" t="s">
        <v>5565</v>
      </c>
    </row>
    <row r="6026" spans="3:3" x14ac:dyDescent="0.2">
      <c r="C6026" s="4" t="s">
        <v>10283</v>
      </c>
    </row>
    <row r="6027" spans="3:3" x14ac:dyDescent="0.2">
      <c r="C6027" s="4" t="s">
        <v>7468</v>
      </c>
    </row>
    <row r="6028" spans="3:3" x14ac:dyDescent="0.2">
      <c r="C6028" s="4" t="s">
        <v>8071</v>
      </c>
    </row>
    <row r="6029" spans="3:3" x14ac:dyDescent="0.2">
      <c r="C6029" s="4" t="s">
        <v>4283</v>
      </c>
    </row>
    <row r="6030" spans="3:3" x14ac:dyDescent="0.2">
      <c r="C6030" s="4" t="s">
        <v>4846</v>
      </c>
    </row>
    <row r="6031" spans="3:3" x14ac:dyDescent="0.2">
      <c r="C6031" s="4" t="s">
        <v>9179</v>
      </c>
    </row>
    <row r="6032" spans="3:3" x14ac:dyDescent="0.2">
      <c r="C6032" s="4" t="s">
        <v>10273</v>
      </c>
    </row>
    <row r="6033" spans="3:3" x14ac:dyDescent="0.2">
      <c r="C6033" s="4" t="s">
        <v>9414</v>
      </c>
    </row>
    <row r="6034" spans="3:3" x14ac:dyDescent="0.2">
      <c r="C6034" s="4" t="s">
        <v>8537</v>
      </c>
    </row>
    <row r="6035" spans="3:3" x14ac:dyDescent="0.2">
      <c r="C6035" s="4" t="s">
        <v>10652</v>
      </c>
    </row>
    <row r="6036" spans="3:3" x14ac:dyDescent="0.2">
      <c r="C6036" s="4" t="s">
        <v>8248</v>
      </c>
    </row>
    <row r="6037" spans="3:3" x14ac:dyDescent="0.2">
      <c r="C6037" s="4" t="s">
        <v>7624</v>
      </c>
    </row>
    <row r="6038" spans="3:3" x14ac:dyDescent="0.2">
      <c r="C6038" s="4" t="s">
        <v>4755</v>
      </c>
    </row>
    <row r="6039" spans="3:3" x14ac:dyDescent="0.2">
      <c r="C6039" s="4" t="s">
        <v>9124</v>
      </c>
    </row>
    <row r="6040" spans="3:3" x14ac:dyDescent="0.2">
      <c r="C6040" s="4" t="s">
        <v>5042</v>
      </c>
    </row>
    <row r="6041" spans="3:3" x14ac:dyDescent="0.2">
      <c r="C6041" s="4" t="s">
        <v>10148</v>
      </c>
    </row>
    <row r="6042" spans="3:3" x14ac:dyDescent="0.2">
      <c r="C6042" s="4" t="s">
        <v>10396</v>
      </c>
    </row>
    <row r="6043" spans="3:3" x14ac:dyDescent="0.2">
      <c r="C6043" s="4" t="s">
        <v>8627</v>
      </c>
    </row>
    <row r="6044" spans="3:3" x14ac:dyDescent="0.2">
      <c r="C6044" s="4" t="s">
        <v>8524</v>
      </c>
    </row>
    <row r="6045" spans="3:3" x14ac:dyDescent="0.2">
      <c r="C6045" s="4" t="s">
        <v>3443</v>
      </c>
    </row>
    <row r="6046" spans="3:3" x14ac:dyDescent="0.2">
      <c r="C6046" s="4" t="s">
        <v>2914</v>
      </c>
    </row>
    <row r="6047" spans="3:3" x14ac:dyDescent="0.2">
      <c r="C6047" s="4" t="s">
        <v>9842</v>
      </c>
    </row>
    <row r="6048" spans="3:3" x14ac:dyDescent="0.2">
      <c r="C6048" s="4" t="s">
        <v>1322</v>
      </c>
    </row>
    <row r="6049" spans="3:3" x14ac:dyDescent="0.2">
      <c r="C6049" s="4" t="s">
        <v>8116</v>
      </c>
    </row>
    <row r="6050" spans="3:3" x14ac:dyDescent="0.2">
      <c r="C6050" s="4" t="s">
        <v>10053</v>
      </c>
    </row>
    <row r="6051" spans="3:3" x14ac:dyDescent="0.2">
      <c r="C6051" s="4" t="s">
        <v>10810</v>
      </c>
    </row>
    <row r="6052" spans="3:3" x14ac:dyDescent="0.2">
      <c r="C6052" s="4" t="s">
        <v>9185</v>
      </c>
    </row>
    <row r="6053" spans="3:3" x14ac:dyDescent="0.2">
      <c r="C6053" s="4" t="s">
        <v>9648</v>
      </c>
    </row>
    <row r="6054" spans="3:3" x14ac:dyDescent="0.2">
      <c r="C6054" s="4" t="s">
        <v>7314</v>
      </c>
    </row>
    <row r="6055" spans="3:3" x14ac:dyDescent="0.2">
      <c r="C6055" s="4" t="s">
        <v>3099</v>
      </c>
    </row>
    <row r="6056" spans="3:3" x14ac:dyDescent="0.2">
      <c r="C6056" s="4" t="s">
        <v>8642</v>
      </c>
    </row>
    <row r="6057" spans="3:3" x14ac:dyDescent="0.2">
      <c r="C6057" s="4" t="s">
        <v>6587</v>
      </c>
    </row>
    <row r="6058" spans="3:3" x14ac:dyDescent="0.2">
      <c r="C6058" s="4" t="s">
        <v>8265</v>
      </c>
    </row>
    <row r="6059" spans="3:3" x14ac:dyDescent="0.2">
      <c r="C6059" s="4" t="s">
        <v>8169</v>
      </c>
    </row>
    <row r="6060" spans="3:3" x14ac:dyDescent="0.2">
      <c r="C6060" s="4" t="s">
        <v>8101</v>
      </c>
    </row>
    <row r="6061" spans="3:3" x14ac:dyDescent="0.2">
      <c r="C6061" s="4" t="s">
        <v>9186</v>
      </c>
    </row>
    <row r="6062" spans="3:3" x14ac:dyDescent="0.2">
      <c r="C6062" s="4" t="s">
        <v>10826</v>
      </c>
    </row>
    <row r="6063" spans="3:3" x14ac:dyDescent="0.2">
      <c r="C6063" s="4" t="s">
        <v>8012</v>
      </c>
    </row>
    <row r="6064" spans="3:3" x14ac:dyDescent="0.2">
      <c r="C6064" s="4" t="s">
        <v>9970</v>
      </c>
    </row>
    <row r="6065" spans="3:3" x14ac:dyDescent="0.2">
      <c r="C6065" s="4" t="s">
        <v>9980</v>
      </c>
    </row>
    <row r="6066" spans="3:3" x14ac:dyDescent="0.2">
      <c r="C6066" s="4" t="s">
        <v>6198</v>
      </c>
    </row>
    <row r="6067" spans="3:3" x14ac:dyDescent="0.2">
      <c r="C6067" s="4" t="s">
        <v>7628</v>
      </c>
    </row>
    <row r="6068" spans="3:3" x14ac:dyDescent="0.2">
      <c r="C6068" s="4" t="s">
        <v>8141</v>
      </c>
    </row>
    <row r="6069" spans="3:3" x14ac:dyDescent="0.2">
      <c r="C6069" s="4" t="s">
        <v>10394</v>
      </c>
    </row>
    <row r="6070" spans="3:3" x14ac:dyDescent="0.2">
      <c r="C6070" s="4" t="s">
        <v>9502</v>
      </c>
    </row>
    <row r="6071" spans="3:3" x14ac:dyDescent="0.2">
      <c r="C6071" s="4" t="s">
        <v>7680</v>
      </c>
    </row>
    <row r="6072" spans="3:3" x14ac:dyDescent="0.2">
      <c r="C6072" s="4" t="s">
        <v>8558</v>
      </c>
    </row>
    <row r="6073" spans="3:3" x14ac:dyDescent="0.2">
      <c r="C6073" s="4" t="s">
        <v>7574</v>
      </c>
    </row>
    <row r="6074" spans="3:3" x14ac:dyDescent="0.2">
      <c r="C6074" s="4" t="s">
        <v>1279</v>
      </c>
    </row>
    <row r="6075" spans="3:3" x14ac:dyDescent="0.2">
      <c r="C6075" s="4" t="s">
        <v>10291</v>
      </c>
    </row>
    <row r="6076" spans="3:3" x14ac:dyDescent="0.2">
      <c r="C6076" s="4" t="s">
        <v>7906</v>
      </c>
    </row>
    <row r="6077" spans="3:3" x14ac:dyDescent="0.2">
      <c r="C6077" s="4" t="s">
        <v>6921</v>
      </c>
    </row>
    <row r="6078" spans="3:3" x14ac:dyDescent="0.2">
      <c r="C6078" s="4" t="s">
        <v>9496</v>
      </c>
    </row>
    <row r="6079" spans="3:3" x14ac:dyDescent="0.2">
      <c r="C6079" s="4" t="s">
        <v>10622</v>
      </c>
    </row>
    <row r="6080" spans="3:3" x14ac:dyDescent="0.2">
      <c r="C6080" s="4" t="s">
        <v>7949</v>
      </c>
    </row>
    <row r="6081" spans="3:3" x14ac:dyDescent="0.2">
      <c r="C6081" s="4" t="s">
        <v>9153</v>
      </c>
    </row>
    <row r="6082" spans="3:3" x14ac:dyDescent="0.2">
      <c r="C6082" s="4" t="s">
        <v>9513</v>
      </c>
    </row>
    <row r="6083" spans="3:3" x14ac:dyDescent="0.2">
      <c r="C6083" s="4" t="s">
        <v>6464</v>
      </c>
    </row>
    <row r="6084" spans="3:3" x14ac:dyDescent="0.2">
      <c r="C6084" s="4" t="s">
        <v>7016</v>
      </c>
    </row>
    <row r="6085" spans="3:3" x14ac:dyDescent="0.2">
      <c r="C6085" s="4" t="s">
        <v>10515</v>
      </c>
    </row>
    <row r="6086" spans="3:3" x14ac:dyDescent="0.2">
      <c r="C6086" s="4" t="s">
        <v>10763</v>
      </c>
    </row>
    <row r="6087" spans="3:3" x14ac:dyDescent="0.2">
      <c r="C6087" s="4" t="s">
        <v>10677</v>
      </c>
    </row>
    <row r="6088" spans="3:3" x14ac:dyDescent="0.2">
      <c r="C6088" s="4" t="s">
        <v>9078</v>
      </c>
    </row>
    <row r="6089" spans="3:3" x14ac:dyDescent="0.2">
      <c r="C6089" s="4" t="s">
        <v>8007</v>
      </c>
    </row>
    <row r="6090" spans="3:3" x14ac:dyDescent="0.2">
      <c r="C6090" s="4" t="s">
        <v>9247</v>
      </c>
    </row>
    <row r="6091" spans="3:3" x14ac:dyDescent="0.2">
      <c r="C6091" s="4" t="s">
        <v>8278</v>
      </c>
    </row>
    <row r="6092" spans="3:3" x14ac:dyDescent="0.2">
      <c r="C6092" s="4" t="s">
        <v>5960</v>
      </c>
    </row>
    <row r="6093" spans="3:3" x14ac:dyDescent="0.2">
      <c r="C6093" s="4" t="s">
        <v>9698</v>
      </c>
    </row>
    <row r="6094" spans="3:3" x14ac:dyDescent="0.2">
      <c r="C6094" s="4" t="s">
        <v>8993</v>
      </c>
    </row>
    <row r="6095" spans="3:3" x14ac:dyDescent="0.2">
      <c r="C6095" s="4" t="s">
        <v>2899</v>
      </c>
    </row>
    <row r="6096" spans="3:3" x14ac:dyDescent="0.2">
      <c r="C6096" s="4" t="s">
        <v>5863</v>
      </c>
    </row>
    <row r="6097" spans="3:3" x14ac:dyDescent="0.2">
      <c r="C6097" s="4" t="s">
        <v>6688</v>
      </c>
    </row>
    <row r="6098" spans="3:3" x14ac:dyDescent="0.2">
      <c r="C6098" s="4" t="s">
        <v>7215</v>
      </c>
    </row>
    <row r="6099" spans="3:3" x14ac:dyDescent="0.2">
      <c r="C6099" s="4" t="s">
        <v>10360</v>
      </c>
    </row>
    <row r="6100" spans="3:3" x14ac:dyDescent="0.2">
      <c r="C6100" s="4" t="s">
        <v>4405</v>
      </c>
    </row>
    <row r="6101" spans="3:3" x14ac:dyDescent="0.2">
      <c r="C6101" s="4" t="s">
        <v>6557</v>
      </c>
    </row>
    <row r="6102" spans="3:3" x14ac:dyDescent="0.2">
      <c r="C6102" s="4" t="s">
        <v>5204</v>
      </c>
    </row>
    <row r="6103" spans="3:3" x14ac:dyDescent="0.2">
      <c r="C6103" s="4" t="s">
        <v>10363</v>
      </c>
    </row>
    <row r="6104" spans="3:3" x14ac:dyDescent="0.2">
      <c r="C6104" s="4" t="s">
        <v>10132</v>
      </c>
    </row>
    <row r="6105" spans="3:3" x14ac:dyDescent="0.2">
      <c r="C6105" s="4" t="s">
        <v>9693</v>
      </c>
    </row>
    <row r="6106" spans="3:3" x14ac:dyDescent="0.2">
      <c r="C6106" s="4" t="s">
        <v>2364</v>
      </c>
    </row>
    <row r="6107" spans="3:3" x14ac:dyDescent="0.2">
      <c r="C6107" s="4" t="s">
        <v>10774</v>
      </c>
    </row>
    <row r="6108" spans="3:3" x14ac:dyDescent="0.2">
      <c r="C6108" s="4" t="s">
        <v>9011</v>
      </c>
    </row>
    <row r="6109" spans="3:3" x14ac:dyDescent="0.2">
      <c r="C6109" s="4" t="s">
        <v>10772</v>
      </c>
    </row>
    <row r="6110" spans="3:3" x14ac:dyDescent="0.2">
      <c r="C6110" s="4" t="s">
        <v>10824</v>
      </c>
    </row>
    <row r="6111" spans="3:3" x14ac:dyDescent="0.2">
      <c r="C6111" s="4" t="s">
        <v>8465</v>
      </c>
    </row>
    <row r="6112" spans="3:3" x14ac:dyDescent="0.2">
      <c r="C6112" s="4" t="s">
        <v>4286</v>
      </c>
    </row>
    <row r="6113" spans="3:3" x14ac:dyDescent="0.2">
      <c r="C6113" s="4" t="s">
        <v>10314</v>
      </c>
    </row>
    <row r="6114" spans="3:3" x14ac:dyDescent="0.2">
      <c r="C6114" s="4" t="s">
        <v>10616</v>
      </c>
    </row>
    <row r="6115" spans="3:3" x14ac:dyDescent="0.2">
      <c r="C6115" s="4" t="s">
        <v>10812</v>
      </c>
    </row>
    <row r="6116" spans="3:3" x14ac:dyDescent="0.2">
      <c r="C6116" s="4" t="s">
        <v>7372</v>
      </c>
    </row>
    <row r="6117" spans="3:3" x14ac:dyDescent="0.2">
      <c r="C6117" s="4" t="s">
        <v>8153</v>
      </c>
    </row>
    <row r="6118" spans="3:3" x14ac:dyDescent="0.2">
      <c r="C6118" s="4" t="s">
        <v>2748</v>
      </c>
    </row>
    <row r="6119" spans="3:3" x14ac:dyDescent="0.2">
      <c r="C6119" s="4" t="s">
        <v>6822</v>
      </c>
    </row>
    <row r="6120" spans="3:3" x14ac:dyDescent="0.2">
      <c r="C6120" s="4" t="s">
        <v>3636</v>
      </c>
    </row>
    <row r="6121" spans="3:3" x14ac:dyDescent="0.2">
      <c r="C6121" s="4" t="s">
        <v>10413</v>
      </c>
    </row>
    <row r="6122" spans="3:3" x14ac:dyDescent="0.2">
      <c r="C6122" s="4" t="s">
        <v>9628</v>
      </c>
    </row>
    <row r="6123" spans="3:3" x14ac:dyDescent="0.2">
      <c r="C6123" s="4" t="s">
        <v>10835</v>
      </c>
    </row>
    <row r="6124" spans="3:3" x14ac:dyDescent="0.2">
      <c r="C6124" s="4" t="s">
        <v>9426</v>
      </c>
    </row>
    <row r="6125" spans="3:3" x14ac:dyDescent="0.2">
      <c r="C6125" s="4" t="s">
        <v>10832</v>
      </c>
    </row>
    <row r="6126" spans="3:3" x14ac:dyDescent="0.2">
      <c r="C6126" s="4" t="s">
        <v>7686</v>
      </c>
    </row>
    <row r="6127" spans="3:3" x14ac:dyDescent="0.2">
      <c r="C6127" s="4" t="s">
        <v>9580</v>
      </c>
    </row>
    <row r="6128" spans="3:3" x14ac:dyDescent="0.2">
      <c r="C6128" s="4" t="s">
        <v>6834</v>
      </c>
    </row>
    <row r="6129" spans="3:3" x14ac:dyDescent="0.2">
      <c r="C6129" s="4" t="s">
        <v>7483</v>
      </c>
    </row>
    <row r="6130" spans="3:3" x14ac:dyDescent="0.2">
      <c r="C6130" s="4" t="s">
        <v>5383</v>
      </c>
    </row>
    <row r="6131" spans="3:3" x14ac:dyDescent="0.2">
      <c r="C6131" s="4" t="s">
        <v>7833</v>
      </c>
    </row>
    <row r="6132" spans="3:3" x14ac:dyDescent="0.2">
      <c r="C6132" s="4" t="s">
        <v>7749</v>
      </c>
    </row>
    <row r="6133" spans="3:3" x14ac:dyDescent="0.2">
      <c r="C6133" s="4" t="s">
        <v>6765</v>
      </c>
    </row>
    <row r="6134" spans="3:3" x14ac:dyDescent="0.2">
      <c r="C6134" s="4" t="s">
        <v>5661</v>
      </c>
    </row>
    <row r="6135" spans="3:3" x14ac:dyDescent="0.2">
      <c r="C6135" s="4" t="s">
        <v>8849</v>
      </c>
    </row>
    <row r="6136" spans="3:3" x14ac:dyDescent="0.2">
      <c r="C6136" s="4" t="s">
        <v>4960</v>
      </c>
    </row>
    <row r="6137" spans="3:3" x14ac:dyDescent="0.2">
      <c r="C6137" s="4" t="s">
        <v>8735</v>
      </c>
    </row>
    <row r="6138" spans="3:3" x14ac:dyDescent="0.2">
      <c r="C6138" s="4" t="s">
        <v>8602</v>
      </c>
    </row>
    <row r="6139" spans="3:3" x14ac:dyDescent="0.2">
      <c r="C6139" s="4" t="s">
        <v>6421</v>
      </c>
    </row>
    <row r="6140" spans="3:3" x14ac:dyDescent="0.2">
      <c r="C6140" s="4" t="s">
        <v>8130</v>
      </c>
    </row>
    <row r="6141" spans="3:3" x14ac:dyDescent="0.2">
      <c r="C6141" s="4" t="s">
        <v>8183</v>
      </c>
    </row>
    <row r="6142" spans="3:3" x14ac:dyDescent="0.2">
      <c r="C6142" s="4" t="s">
        <v>9416</v>
      </c>
    </row>
    <row r="6143" spans="3:3" x14ac:dyDescent="0.2">
      <c r="C6143" s="4" t="s">
        <v>8108</v>
      </c>
    </row>
    <row r="6144" spans="3:3" x14ac:dyDescent="0.2">
      <c r="C6144" s="4" t="s">
        <v>10101</v>
      </c>
    </row>
    <row r="6145" spans="3:3" x14ac:dyDescent="0.2">
      <c r="C6145" s="4" t="s">
        <v>7691</v>
      </c>
    </row>
    <row r="6146" spans="3:3" x14ac:dyDescent="0.2">
      <c r="C6146" s="4" t="s">
        <v>215</v>
      </c>
    </row>
    <row r="6147" spans="3:3" x14ac:dyDescent="0.2">
      <c r="C6147" s="4" t="s">
        <v>8687</v>
      </c>
    </row>
    <row r="6148" spans="3:3" x14ac:dyDescent="0.2">
      <c r="C6148" s="4" t="s">
        <v>6280</v>
      </c>
    </row>
    <row r="6149" spans="3:3" x14ac:dyDescent="0.2">
      <c r="C6149" s="4" t="s">
        <v>8002</v>
      </c>
    </row>
    <row r="6150" spans="3:3" x14ac:dyDescent="0.2">
      <c r="C6150" s="4" t="s">
        <v>8032</v>
      </c>
    </row>
    <row r="6151" spans="3:3" x14ac:dyDescent="0.2">
      <c r="C6151" s="4" t="s">
        <v>6894</v>
      </c>
    </row>
    <row r="6152" spans="3:3" x14ac:dyDescent="0.2">
      <c r="C6152" s="4" t="s">
        <v>10279</v>
      </c>
    </row>
    <row r="6153" spans="3:3" x14ac:dyDescent="0.2">
      <c r="C6153" s="4" t="s">
        <v>9225</v>
      </c>
    </row>
    <row r="6154" spans="3:3" x14ac:dyDescent="0.2">
      <c r="C6154" s="4" t="s">
        <v>4434</v>
      </c>
    </row>
    <row r="6155" spans="3:3" x14ac:dyDescent="0.2">
      <c r="C6155" s="4" t="s">
        <v>10606</v>
      </c>
    </row>
    <row r="6156" spans="3:3" x14ac:dyDescent="0.2">
      <c r="C6156" s="4" t="s">
        <v>10700</v>
      </c>
    </row>
    <row r="6157" spans="3:3" x14ac:dyDescent="0.2">
      <c r="C6157" s="4" t="s">
        <v>10550</v>
      </c>
    </row>
    <row r="6158" spans="3:3" x14ac:dyDescent="0.2">
      <c r="C6158" s="4" t="s">
        <v>7986</v>
      </c>
    </row>
    <row r="6159" spans="3:3" x14ac:dyDescent="0.2">
      <c r="C6159" s="4" t="s">
        <v>1522</v>
      </c>
    </row>
    <row r="6160" spans="3:3" x14ac:dyDescent="0.2">
      <c r="C6160" s="4" t="s">
        <v>7917</v>
      </c>
    </row>
    <row r="6161" spans="3:3" x14ac:dyDescent="0.2">
      <c r="C6161" s="4" t="s">
        <v>7335</v>
      </c>
    </row>
    <row r="6162" spans="3:3" x14ac:dyDescent="0.2">
      <c r="C6162" s="4" t="s">
        <v>7401</v>
      </c>
    </row>
    <row r="6163" spans="3:3" x14ac:dyDescent="0.2">
      <c r="C6163" s="4" t="s">
        <v>8964</v>
      </c>
    </row>
    <row r="6164" spans="3:3" x14ac:dyDescent="0.2">
      <c r="C6164" s="4" t="s">
        <v>10800</v>
      </c>
    </row>
    <row r="6165" spans="3:3" x14ac:dyDescent="0.2">
      <c r="C6165" s="4" t="s">
        <v>9985</v>
      </c>
    </row>
    <row r="6166" spans="3:3" x14ac:dyDescent="0.2">
      <c r="C6166" s="4" t="s">
        <v>8554</v>
      </c>
    </row>
    <row r="6167" spans="3:3" x14ac:dyDescent="0.2">
      <c r="C6167" s="4" t="s">
        <v>8212</v>
      </c>
    </row>
    <row r="6168" spans="3:3" x14ac:dyDescent="0.2">
      <c r="C6168" s="4" t="s">
        <v>9664</v>
      </c>
    </row>
    <row r="6169" spans="3:3" x14ac:dyDescent="0.2">
      <c r="C6169" s="4" t="s">
        <v>10671</v>
      </c>
    </row>
    <row r="6170" spans="3:3" x14ac:dyDescent="0.2">
      <c r="C6170" s="4" t="s">
        <v>1255</v>
      </c>
    </row>
    <row r="6171" spans="3:3" x14ac:dyDescent="0.2">
      <c r="C6171" s="4" t="s">
        <v>734</v>
      </c>
    </row>
    <row r="6172" spans="3:3" x14ac:dyDescent="0.2">
      <c r="C6172" s="4" t="s">
        <v>8563</v>
      </c>
    </row>
    <row r="6173" spans="3:3" x14ac:dyDescent="0.2">
      <c r="C6173" s="4" t="s">
        <v>8172</v>
      </c>
    </row>
    <row r="6174" spans="3:3" x14ac:dyDescent="0.2">
      <c r="C6174" s="4" t="s">
        <v>8073</v>
      </c>
    </row>
    <row r="6175" spans="3:3" x14ac:dyDescent="0.2">
      <c r="C6175" s="4" t="s">
        <v>8626</v>
      </c>
    </row>
    <row r="6176" spans="3:3" x14ac:dyDescent="0.2">
      <c r="C6176" s="4" t="s">
        <v>10604</v>
      </c>
    </row>
    <row r="6177" spans="3:3" x14ac:dyDescent="0.2">
      <c r="C6177" s="4" t="s">
        <v>10794</v>
      </c>
    </row>
    <row r="6178" spans="3:3" x14ac:dyDescent="0.2">
      <c r="C6178" s="4" t="s">
        <v>7709</v>
      </c>
    </row>
    <row r="6179" spans="3:3" x14ac:dyDescent="0.2">
      <c r="C6179" s="4" t="s">
        <v>9712</v>
      </c>
    </row>
    <row r="6180" spans="3:3" x14ac:dyDescent="0.2">
      <c r="C6180" s="4" t="s">
        <v>8045</v>
      </c>
    </row>
    <row r="6181" spans="3:3" x14ac:dyDescent="0.2">
      <c r="C6181" s="4" t="s">
        <v>10788</v>
      </c>
    </row>
    <row r="6182" spans="3:3" x14ac:dyDescent="0.2">
      <c r="C6182" s="4" t="s">
        <v>10697</v>
      </c>
    </row>
    <row r="6183" spans="3:3" x14ac:dyDescent="0.2">
      <c r="C6183" s="4" t="s">
        <v>10030</v>
      </c>
    </row>
    <row r="6184" spans="3:3" x14ac:dyDescent="0.2">
      <c r="C6184" s="4" t="s">
        <v>8747</v>
      </c>
    </row>
    <row r="6185" spans="3:3" x14ac:dyDescent="0.2">
      <c r="C6185" s="4" t="s">
        <v>5968</v>
      </c>
    </row>
    <row r="6186" spans="3:3" x14ac:dyDescent="0.2">
      <c r="C6186" s="4" t="s">
        <v>7981</v>
      </c>
    </row>
    <row r="6187" spans="3:3" x14ac:dyDescent="0.2">
      <c r="C6187" s="4" t="s">
        <v>9617</v>
      </c>
    </row>
    <row r="6188" spans="3:3" x14ac:dyDescent="0.2">
      <c r="C6188" s="4" t="s">
        <v>10499</v>
      </c>
    </row>
    <row r="6189" spans="3:3" x14ac:dyDescent="0.2">
      <c r="C6189" s="4" t="s">
        <v>8201</v>
      </c>
    </row>
    <row r="6190" spans="3:3" x14ac:dyDescent="0.2">
      <c r="C6190" s="4" t="s">
        <v>8742</v>
      </c>
    </row>
    <row r="6191" spans="3:3" x14ac:dyDescent="0.2">
      <c r="C6191" s="4" t="s">
        <v>1683</v>
      </c>
    </row>
    <row r="6192" spans="3:3" x14ac:dyDescent="0.2">
      <c r="C6192" s="4" t="s">
        <v>10502</v>
      </c>
    </row>
    <row r="6193" spans="3:3" x14ac:dyDescent="0.2">
      <c r="C6193" s="4" t="s">
        <v>10830</v>
      </c>
    </row>
    <row r="6194" spans="3:3" x14ac:dyDescent="0.2">
      <c r="C6194" s="4" t="s">
        <v>7421</v>
      </c>
    </row>
    <row r="6195" spans="3:3" x14ac:dyDescent="0.2">
      <c r="C6195" s="4" t="s">
        <v>9044</v>
      </c>
    </row>
    <row r="6196" spans="3:3" x14ac:dyDescent="0.2">
      <c r="C6196" s="4" t="s">
        <v>9500</v>
      </c>
    </row>
    <row r="6197" spans="3:3" x14ac:dyDescent="0.2">
      <c r="C6197" s="4" t="s">
        <v>9572</v>
      </c>
    </row>
    <row r="6198" spans="3:3" x14ac:dyDescent="0.2">
      <c r="C6198" s="4" t="s">
        <v>10246</v>
      </c>
    </row>
    <row r="6199" spans="3:3" x14ac:dyDescent="0.2">
      <c r="C6199" s="4" t="s">
        <v>7567</v>
      </c>
    </row>
    <row r="6200" spans="3:3" x14ac:dyDescent="0.2">
      <c r="C6200" s="4" t="s">
        <v>94</v>
      </c>
    </row>
    <row r="6201" spans="3:3" x14ac:dyDescent="0.2">
      <c r="C6201" s="4" t="s">
        <v>9120</v>
      </c>
    </row>
    <row r="6202" spans="3:3" x14ac:dyDescent="0.2">
      <c r="C6202" s="4" t="s">
        <v>7778</v>
      </c>
    </row>
    <row r="6203" spans="3:3" x14ac:dyDescent="0.2">
      <c r="C6203" s="4" t="s">
        <v>9814</v>
      </c>
    </row>
    <row r="6204" spans="3:3" x14ac:dyDescent="0.2">
      <c r="C6204" s="4" t="s">
        <v>9232</v>
      </c>
    </row>
    <row r="6205" spans="3:3" x14ac:dyDescent="0.2">
      <c r="C6205" s="4" t="s">
        <v>6204</v>
      </c>
    </row>
    <row r="6206" spans="3:3" x14ac:dyDescent="0.2">
      <c r="C6206" s="4" t="s">
        <v>2150</v>
      </c>
    </row>
    <row r="6207" spans="3:3" x14ac:dyDescent="0.2">
      <c r="C6207" s="4" t="s">
        <v>10795</v>
      </c>
    </row>
    <row r="6208" spans="3:3" x14ac:dyDescent="0.2">
      <c r="C6208" s="4" t="s">
        <v>10823</v>
      </c>
    </row>
    <row r="6209" spans="3:3" x14ac:dyDescent="0.2">
      <c r="C6209" s="4" t="s">
        <v>5692</v>
      </c>
    </row>
    <row r="6210" spans="3:3" x14ac:dyDescent="0.2">
      <c r="C6210" s="4" t="s">
        <v>10791</v>
      </c>
    </row>
    <row r="6211" spans="3:3" x14ac:dyDescent="0.2">
      <c r="C6211" s="4" t="s">
        <v>7794</v>
      </c>
    </row>
    <row r="6212" spans="3:3" x14ac:dyDescent="0.2">
      <c r="C6212" s="4" t="s">
        <v>10770</v>
      </c>
    </row>
    <row r="6213" spans="3:3" x14ac:dyDescent="0.2">
      <c r="C6213" s="4" t="s">
        <v>10731</v>
      </c>
    </row>
    <row r="6214" spans="3:3" x14ac:dyDescent="0.2">
      <c r="C6214" s="4" t="s">
        <v>2275</v>
      </c>
    </row>
    <row r="6215" spans="3:3" x14ac:dyDescent="0.2">
      <c r="C6215" s="4" t="s">
        <v>8114</v>
      </c>
    </row>
    <row r="6216" spans="3:3" x14ac:dyDescent="0.2">
      <c r="C6216" s="4" t="s">
        <v>7716</v>
      </c>
    </row>
    <row r="6217" spans="3:3" x14ac:dyDescent="0.2">
      <c r="C6217" s="4" t="s">
        <v>8881</v>
      </c>
    </row>
    <row r="6218" spans="3:3" x14ac:dyDescent="0.2">
      <c r="C6218" s="4" t="s">
        <v>9773</v>
      </c>
    </row>
    <row r="6219" spans="3:3" x14ac:dyDescent="0.2">
      <c r="C6219" s="4" t="s">
        <v>9699</v>
      </c>
    </row>
    <row r="6220" spans="3:3" x14ac:dyDescent="0.2">
      <c r="C6220" s="4" t="s">
        <v>7933</v>
      </c>
    </row>
    <row r="6221" spans="3:3" x14ac:dyDescent="0.2">
      <c r="C6221" s="4" t="s">
        <v>10367</v>
      </c>
    </row>
    <row r="6222" spans="3:3" x14ac:dyDescent="0.2">
      <c r="C6222" s="4" t="s">
        <v>9127</v>
      </c>
    </row>
    <row r="6223" spans="3:3" x14ac:dyDescent="0.2">
      <c r="C6223" s="4" t="s">
        <v>8769</v>
      </c>
    </row>
    <row r="6224" spans="3:3" x14ac:dyDescent="0.2">
      <c r="C6224" s="4" t="s">
        <v>10614</v>
      </c>
    </row>
    <row r="6225" spans="1:3" x14ac:dyDescent="0.2">
      <c r="C6225" s="4" t="s">
        <v>10437</v>
      </c>
    </row>
    <row r="6226" spans="1:3" x14ac:dyDescent="0.2">
      <c r="C6226" s="4" t="s">
        <v>1144</v>
      </c>
    </row>
    <row r="6227" spans="1:3" x14ac:dyDescent="0.2">
      <c r="C6227" s="4" t="s">
        <v>4662</v>
      </c>
    </row>
    <row r="6228" spans="1:3" x14ac:dyDescent="0.2">
      <c r="C6228" s="4" t="s">
        <v>9761</v>
      </c>
    </row>
    <row r="6229" spans="1:3" x14ac:dyDescent="0.2">
      <c r="C6229" s="4" t="s">
        <v>5613</v>
      </c>
    </row>
    <row r="6230" spans="1:3" x14ac:dyDescent="0.2">
      <c r="C6230" s="4" t="s">
        <v>8782</v>
      </c>
    </row>
    <row r="6231" spans="1:3" x14ac:dyDescent="0.2">
      <c r="A6231" s="4" t="s">
        <v>29</v>
      </c>
      <c r="B6231" s="4">
        <v>534</v>
      </c>
      <c r="C6231" s="4" t="s">
        <v>9935</v>
      </c>
    </row>
    <row r="6232" spans="1:3" x14ac:dyDescent="0.2">
      <c r="C6232" s="4" t="s">
        <v>9370</v>
      </c>
    </row>
    <row r="6233" spans="1:3" x14ac:dyDescent="0.2">
      <c r="C6233" s="4" t="s">
        <v>10278</v>
      </c>
    </row>
    <row r="6234" spans="1:3" x14ac:dyDescent="0.2">
      <c r="C6234" s="4" t="s">
        <v>3499</v>
      </c>
    </row>
    <row r="6235" spans="1:3" x14ac:dyDescent="0.2">
      <c r="C6235" s="4" t="s">
        <v>9968</v>
      </c>
    </row>
    <row r="6236" spans="1:3" x14ac:dyDescent="0.2">
      <c r="C6236" s="4" t="s">
        <v>8496</v>
      </c>
    </row>
    <row r="6237" spans="1:3" x14ac:dyDescent="0.2">
      <c r="C6237" s="4" t="s">
        <v>433</v>
      </c>
    </row>
    <row r="6238" spans="1:3" x14ac:dyDescent="0.2">
      <c r="C6238" s="4" t="s">
        <v>10765</v>
      </c>
    </row>
    <row r="6239" spans="1:3" x14ac:dyDescent="0.2">
      <c r="C6239" s="4" t="s">
        <v>8476</v>
      </c>
    </row>
    <row r="6240" spans="1:3" x14ac:dyDescent="0.2">
      <c r="C6240" s="4" t="s">
        <v>3617</v>
      </c>
    </row>
    <row r="6241" spans="3:3" x14ac:dyDescent="0.2">
      <c r="C6241" s="4" t="s">
        <v>5568</v>
      </c>
    </row>
    <row r="6242" spans="3:3" x14ac:dyDescent="0.2">
      <c r="C6242" s="4" t="s">
        <v>3031</v>
      </c>
    </row>
    <row r="6243" spans="3:3" x14ac:dyDescent="0.2">
      <c r="C6243" s="4" t="s">
        <v>7666</v>
      </c>
    </row>
    <row r="6244" spans="3:3" x14ac:dyDescent="0.2">
      <c r="C6244" s="4" t="s">
        <v>9155</v>
      </c>
    </row>
    <row r="6245" spans="3:3" x14ac:dyDescent="0.2">
      <c r="C6245" s="4" t="s">
        <v>10751</v>
      </c>
    </row>
    <row r="6246" spans="3:3" x14ac:dyDescent="0.2">
      <c r="C6246" s="4" t="s">
        <v>6795</v>
      </c>
    </row>
    <row r="6247" spans="3:3" x14ac:dyDescent="0.2">
      <c r="C6247" s="4" t="s">
        <v>4841</v>
      </c>
    </row>
    <row r="6248" spans="3:3" x14ac:dyDescent="0.2">
      <c r="C6248" s="4" t="s">
        <v>9192</v>
      </c>
    </row>
    <row r="6249" spans="3:3" x14ac:dyDescent="0.2">
      <c r="C6249" s="4" t="s">
        <v>7690</v>
      </c>
    </row>
    <row r="6250" spans="3:3" x14ac:dyDescent="0.2">
      <c r="C6250" s="4" t="s">
        <v>10776</v>
      </c>
    </row>
    <row r="6251" spans="3:3" x14ac:dyDescent="0.2">
      <c r="C6251" s="4" t="s">
        <v>8512</v>
      </c>
    </row>
    <row r="6252" spans="3:3" x14ac:dyDescent="0.2">
      <c r="C6252" s="4" t="s">
        <v>9559</v>
      </c>
    </row>
    <row r="6253" spans="3:3" x14ac:dyDescent="0.2">
      <c r="C6253" s="4" t="s">
        <v>8868</v>
      </c>
    </row>
    <row r="6254" spans="3:3" x14ac:dyDescent="0.2">
      <c r="C6254" s="4" t="s">
        <v>9651</v>
      </c>
    </row>
    <row r="6255" spans="3:3" x14ac:dyDescent="0.2">
      <c r="C6255" s="4" t="s">
        <v>3614</v>
      </c>
    </row>
    <row r="6256" spans="3:3" x14ac:dyDescent="0.2">
      <c r="C6256" s="4" t="s">
        <v>9360</v>
      </c>
    </row>
    <row r="6257" spans="3:3" x14ac:dyDescent="0.2">
      <c r="C6257" s="4" t="s">
        <v>10348</v>
      </c>
    </row>
    <row r="6258" spans="3:3" x14ac:dyDescent="0.2">
      <c r="C6258" s="4" t="s">
        <v>7604</v>
      </c>
    </row>
    <row r="6259" spans="3:3" x14ac:dyDescent="0.2">
      <c r="C6259" s="4" t="s">
        <v>10768</v>
      </c>
    </row>
    <row r="6260" spans="3:3" x14ac:dyDescent="0.2">
      <c r="C6260" s="4" t="s">
        <v>9126</v>
      </c>
    </row>
    <row r="6261" spans="3:3" x14ac:dyDescent="0.2">
      <c r="C6261" s="4" t="s">
        <v>7705</v>
      </c>
    </row>
    <row r="6262" spans="3:3" x14ac:dyDescent="0.2">
      <c r="C6262" s="4" t="s">
        <v>10284</v>
      </c>
    </row>
    <row r="6263" spans="3:3" x14ac:dyDescent="0.2">
      <c r="C6263" s="4" t="s">
        <v>10784</v>
      </c>
    </row>
    <row r="6264" spans="3:3" x14ac:dyDescent="0.2">
      <c r="C6264" s="4" t="s">
        <v>6839</v>
      </c>
    </row>
    <row r="6265" spans="3:3" x14ac:dyDescent="0.2">
      <c r="C6265" s="4" t="s">
        <v>7958</v>
      </c>
    </row>
    <row r="6266" spans="3:3" x14ac:dyDescent="0.2">
      <c r="C6266" s="4" t="s">
        <v>9555</v>
      </c>
    </row>
    <row r="6267" spans="3:3" x14ac:dyDescent="0.2">
      <c r="C6267" s="4" t="s">
        <v>8981</v>
      </c>
    </row>
    <row r="6268" spans="3:3" x14ac:dyDescent="0.2">
      <c r="C6268" s="4" t="s">
        <v>10806</v>
      </c>
    </row>
    <row r="6269" spans="3:3" x14ac:dyDescent="0.2">
      <c r="C6269" s="4" t="s">
        <v>9749</v>
      </c>
    </row>
    <row r="6270" spans="3:3" x14ac:dyDescent="0.2">
      <c r="C6270" s="4" t="s">
        <v>10743</v>
      </c>
    </row>
    <row r="6271" spans="3:3" x14ac:dyDescent="0.2">
      <c r="C6271" s="4" t="s">
        <v>9603</v>
      </c>
    </row>
    <row r="6272" spans="3:3" x14ac:dyDescent="0.2">
      <c r="C6272" s="4" t="s">
        <v>9256</v>
      </c>
    </row>
    <row r="6273" spans="3:3" x14ac:dyDescent="0.2">
      <c r="C6273" s="4" t="s">
        <v>7777</v>
      </c>
    </row>
    <row r="6274" spans="3:3" x14ac:dyDescent="0.2">
      <c r="C6274" s="4" t="s">
        <v>8478</v>
      </c>
    </row>
    <row r="6275" spans="3:3" x14ac:dyDescent="0.2">
      <c r="C6275" s="4" t="s">
        <v>4075</v>
      </c>
    </row>
    <row r="6276" spans="3:3" x14ac:dyDescent="0.2">
      <c r="C6276" s="4" t="s">
        <v>10809</v>
      </c>
    </row>
    <row r="6277" spans="3:3" x14ac:dyDescent="0.2">
      <c r="C6277" s="4" t="s">
        <v>7461</v>
      </c>
    </row>
    <row r="6278" spans="3:3" x14ac:dyDescent="0.2">
      <c r="C6278" s="4" t="s">
        <v>10114</v>
      </c>
    </row>
    <row r="6279" spans="3:3" x14ac:dyDescent="0.2">
      <c r="C6279" s="4" t="s">
        <v>9067</v>
      </c>
    </row>
    <row r="6280" spans="3:3" x14ac:dyDescent="0.2">
      <c r="C6280" s="4" t="s">
        <v>5262</v>
      </c>
    </row>
    <row r="6281" spans="3:3" x14ac:dyDescent="0.2">
      <c r="C6281" s="4" t="s">
        <v>8827</v>
      </c>
    </row>
    <row r="6282" spans="3:3" x14ac:dyDescent="0.2">
      <c r="C6282" s="4" t="s">
        <v>7396</v>
      </c>
    </row>
    <row r="6283" spans="3:3" x14ac:dyDescent="0.2">
      <c r="C6283" s="4" t="s">
        <v>9021</v>
      </c>
    </row>
    <row r="6284" spans="3:3" x14ac:dyDescent="0.2">
      <c r="C6284" s="4" t="s">
        <v>7733</v>
      </c>
    </row>
    <row r="6285" spans="3:3" x14ac:dyDescent="0.2">
      <c r="C6285" s="4" t="s">
        <v>10474</v>
      </c>
    </row>
    <row r="6286" spans="3:3" x14ac:dyDescent="0.2">
      <c r="C6286" s="4" t="s">
        <v>10725</v>
      </c>
    </row>
    <row r="6287" spans="3:3" x14ac:dyDescent="0.2">
      <c r="C6287" s="4" t="s">
        <v>10607</v>
      </c>
    </row>
    <row r="6288" spans="3:3" x14ac:dyDescent="0.2">
      <c r="C6288" s="4" t="s">
        <v>7664</v>
      </c>
    </row>
    <row r="6289" spans="3:3" x14ac:dyDescent="0.2">
      <c r="C6289" s="4" t="s">
        <v>9018</v>
      </c>
    </row>
    <row r="6290" spans="3:3" x14ac:dyDescent="0.2">
      <c r="C6290" s="4" t="s">
        <v>10779</v>
      </c>
    </row>
    <row r="6291" spans="3:3" x14ac:dyDescent="0.2">
      <c r="C6291" s="4" t="s">
        <v>8791</v>
      </c>
    </row>
    <row r="6292" spans="3:3" x14ac:dyDescent="0.2">
      <c r="C6292" s="4" t="s">
        <v>10747</v>
      </c>
    </row>
    <row r="6293" spans="3:3" x14ac:dyDescent="0.2">
      <c r="C6293" s="4" t="s">
        <v>7854</v>
      </c>
    </row>
    <row r="6294" spans="3:3" x14ac:dyDescent="0.2">
      <c r="C6294" s="4" t="s">
        <v>10727</v>
      </c>
    </row>
    <row r="6295" spans="3:3" x14ac:dyDescent="0.2">
      <c r="C6295" s="4" t="s">
        <v>9113</v>
      </c>
    </row>
    <row r="6296" spans="3:3" x14ac:dyDescent="0.2">
      <c r="C6296" s="4" t="s">
        <v>7769</v>
      </c>
    </row>
    <row r="6297" spans="3:3" x14ac:dyDescent="0.2">
      <c r="C6297" s="4" t="s">
        <v>7561</v>
      </c>
    </row>
    <row r="6298" spans="3:3" x14ac:dyDescent="0.2">
      <c r="C6298" s="4" t="s">
        <v>9645</v>
      </c>
    </row>
    <row r="6299" spans="3:3" x14ac:dyDescent="0.2">
      <c r="C6299" s="4" t="s">
        <v>8738</v>
      </c>
    </row>
    <row r="6300" spans="3:3" x14ac:dyDescent="0.2">
      <c r="C6300" s="4" t="s">
        <v>10843</v>
      </c>
    </row>
    <row r="6301" spans="3:3" x14ac:dyDescent="0.2">
      <c r="C6301" s="4" t="s">
        <v>10821</v>
      </c>
    </row>
    <row r="6302" spans="3:3" x14ac:dyDescent="0.2">
      <c r="C6302" s="4" t="s">
        <v>7809</v>
      </c>
    </row>
    <row r="6303" spans="3:3" x14ac:dyDescent="0.2">
      <c r="C6303" s="4" t="s">
        <v>7915</v>
      </c>
    </row>
    <row r="6304" spans="3:3" x14ac:dyDescent="0.2">
      <c r="C6304" s="4" t="s">
        <v>9680</v>
      </c>
    </row>
    <row r="6305" spans="3:3" x14ac:dyDescent="0.2">
      <c r="C6305" s="4" t="s">
        <v>8903</v>
      </c>
    </row>
    <row r="6306" spans="3:3" x14ac:dyDescent="0.2">
      <c r="C6306" s="4" t="s">
        <v>10304</v>
      </c>
    </row>
    <row r="6307" spans="3:3" x14ac:dyDescent="0.2">
      <c r="C6307" s="4" t="s">
        <v>10043</v>
      </c>
    </row>
    <row r="6308" spans="3:3" x14ac:dyDescent="0.2">
      <c r="C6308" s="4" t="s">
        <v>9732</v>
      </c>
    </row>
    <row r="6309" spans="3:3" x14ac:dyDescent="0.2">
      <c r="C6309" s="4" t="s">
        <v>9099</v>
      </c>
    </row>
    <row r="6310" spans="3:3" x14ac:dyDescent="0.2">
      <c r="C6310" s="4" t="s">
        <v>10458</v>
      </c>
    </row>
    <row r="6311" spans="3:3" x14ac:dyDescent="0.2">
      <c r="C6311" s="4" t="s">
        <v>10242</v>
      </c>
    </row>
    <row r="6312" spans="3:3" x14ac:dyDescent="0.2">
      <c r="C6312" s="4" t="s">
        <v>7727</v>
      </c>
    </row>
    <row r="6313" spans="3:3" x14ac:dyDescent="0.2">
      <c r="C6313" s="4" t="s">
        <v>7910</v>
      </c>
    </row>
    <row r="6314" spans="3:3" x14ac:dyDescent="0.2">
      <c r="C6314" s="4" t="s">
        <v>9841</v>
      </c>
    </row>
    <row r="6315" spans="3:3" x14ac:dyDescent="0.2">
      <c r="C6315" s="4" t="s">
        <v>9631</v>
      </c>
    </row>
    <row r="6316" spans="3:3" x14ac:dyDescent="0.2">
      <c r="C6316" s="4" t="s">
        <v>8087</v>
      </c>
    </row>
    <row r="6317" spans="3:3" x14ac:dyDescent="0.2">
      <c r="C6317" s="4" t="s">
        <v>10170</v>
      </c>
    </row>
    <row r="6318" spans="3:3" x14ac:dyDescent="0.2">
      <c r="C6318" s="4" t="s">
        <v>7630</v>
      </c>
    </row>
    <row r="6319" spans="3:3" x14ac:dyDescent="0.2">
      <c r="C6319" s="4" t="s">
        <v>8532</v>
      </c>
    </row>
    <row r="6320" spans="3:3" x14ac:dyDescent="0.2">
      <c r="C6320" s="4" t="s">
        <v>7970</v>
      </c>
    </row>
    <row r="6321" spans="3:3" x14ac:dyDescent="0.2">
      <c r="C6321" s="4" t="s">
        <v>7606</v>
      </c>
    </row>
    <row r="6322" spans="3:3" x14ac:dyDescent="0.2">
      <c r="C6322" s="4" t="s">
        <v>7494</v>
      </c>
    </row>
    <row r="6323" spans="3:3" x14ac:dyDescent="0.2">
      <c r="C6323" s="4" t="s">
        <v>4292</v>
      </c>
    </row>
    <row r="6324" spans="3:3" x14ac:dyDescent="0.2">
      <c r="C6324" s="4" t="s">
        <v>7703</v>
      </c>
    </row>
    <row r="6325" spans="3:3" x14ac:dyDescent="0.2">
      <c r="C6325" s="4" t="s">
        <v>10410</v>
      </c>
    </row>
    <row r="6326" spans="3:3" x14ac:dyDescent="0.2">
      <c r="C6326" s="4" t="s">
        <v>5920</v>
      </c>
    </row>
    <row r="6327" spans="3:3" x14ac:dyDescent="0.2">
      <c r="C6327" s="4" t="s">
        <v>10095</v>
      </c>
    </row>
    <row r="6328" spans="3:3" x14ac:dyDescent="0.2">
      <c r="C6328" s="4" t="s">
        <v>9350</v>
      </c>
    </row>
    <row r="6329" spans="3:3" x14ac:dyDescent="0.2">
      <c r="C6329" s="4" t="s">
        <v>10721</v>
      </c>
    </row>
    <row r="6330" spans="3:3" x14ac:dyDescent="0.2">
      <c r="C6330" s="4" t="s">
        <v>9845</v>
      </c>
    </row>
    <row r="6331" spans="3:3" x14ac:dyDescent="0.2">
      <c r="C6331" s="4" t="s">
        <v>7228</v>
      </c>
    </row>
    <row r="6332" spans="3:3" x14ac:dyDescent="0.2">
      <c r="C6332" s="4" t="s">
        <v>7892</v>
      </c>
    </row>
    <row r="6333" spans="3:3" x14ac:dyDescent="0.2">
      <c r="C6333" s="4" t="s">
        <v>7979</v>
      </c>
    </row>
    <row r="6334" spans="3:3" x14ac:dyDescent="0.2">
      <c r="C6334" s="4" t="s">
        <v>9058</v>
      </c>
    </row>
    <row r="6335" spans="3:3" x14ac:dyDescent="0.2">
      <c r="C6335" s="4" t="s">
        <v>8625</v>
      </c>
    </row>
    <row r="6336" spans="3:3" x14ac:dyDescent="0.2">
      <c r="C6336" s="4" t="s">
        <v>10414</v>
      </c>
    </row>
    <row r="6337" spans="3:3" x14ac:dyDescent="0.2">
      <c r="C6337" s="4" t="s">
        <v>8075</v>
      </c>
    </row>
    <row r="6338" spans="3:3" x14ac:dyDescent="0.2">
      <c r="C6338" s="4" t="s">
        <v>10471</v>
      </c>
    </row>
    <row r="6339" spans="3:3" x14ac:dyDescent="0.2">
      <c r="C6339" s="4" t="s">
        <v>10798</v>
      </c>
    </row>
    <row r="6340" spans="3:3" x14ac:dyDescent="0.2">
      <c r="C6340" s="4" t="s">
        <v>7670</v>
      </c>
    </row>
    <row r="6341" spans="3:3" x14ac:dyDescent="0.2">
      <c r="C6341" s="4" t="s">
        <v>8514</v>
      </c>
    </row>
    <row r="6342" spans="3:3" x14ac:dyDescent="0.2">
      <c r="C6342" s="4" t="s">
        <v>7964</v>
      </c>
    </row>
    <row r="6343" spans="3:3" x14ac:dyDescent="0.2">
      <c r="C6343" s="4" t="s">
        <v>10340</v>
      </c>
    </row>
    <row r="6344" spans="3:3" x14ac:dyDescent="0.2">
      <c r="C6344" s="4" t="s">
        <v>10478</v>
      </c>
    </row>
    <row r="6345" spans="3:3" x14ac:dyDescent="0.2">
      <c r="C6345" s="4" t="s">
        <v>7519</v>
      </c>
    </row>
    <row r="6346" spans="3:3" x14ac:dyDescent="0.2">
      <c r="C6346" s="4" t="s">
        <v>7960</v>
      </c>
    </row>
    <row r="6347" spans="3:3" x14ac:dyDescent="0.2">
      <c r="C6347" s="4" t="s">
        <v>5343</v>
      </c>
    </row>
    <row r="6348" spans="3:3" x14ac:dyDescent="0.2">
      <c r="C6348" s="4" t="s">
        <v>9170</v>
      </c>
    </row>
    <row r="6349" spans="3:3" x14ac:dyDescent="0.2">
      <c r="C6349" s="4" t="s">
        <v>9243</v>
      </c>
    </row>
    <row r="6350" spans="3:3" x14ac:dyDescent="0.2">
      <c r="C6350" s="4" t="s">
        <v>10708</v>
      </c>
    </row>
    <row r="6351" spans="3:3" x14ac:dyDescent="0.2">
      <c r="C6351" s="4" t="s">
        <v>7490</v>
      </c>
    </row>
    <row r="6352" spans="3:3" x14ac:dyDescent="0.2">
      <c r="C6352" s="4" t="s">
        <v>8919</v>
      </c>
    </row>
    <row r="6353" spans="3:3" x14ac:dyDescent="0.2">
      <c r="C6353" s="4" t="s">
        <v>10023</v>
      </c>
    </row>
    <row r="6354" spans="3:3" x14ac:dyDescent="0.2">
      <c r="C6354" s="4" t="s">
        <v>10507</v>
      </c>
    </row>
    <row r="6355" spans="3:3" x14ac:dyDescent="0.2">
      <c r="C6355" s="4" t="s">
        <v>10819</v>
      </c>
    </row>
    <row r="6356" spans="3:3" x14ac:dyDescent="0.2">
      <c r="C6356" s="4" t="s">
        <v>10080</v>
      </c>
    </row>
    <row r="6357" spans="3:3" x14ac:dyDescent="0.2">
      <c r="C6357" s="4" t="s">
        <v>10545</v>
      </c>
    </row>
    <row r="6358" spans="3:3" x14ac:dyDescent="0.2">
      <c r="C6358" s="4" t="s">
        <v>8982</v>
      </c>
    </row>
    <row r="6359" spans="3:3" x14ac:dyDescent="0.2">
      <c r="C6359" s="4" t="s">
        <v>7699</v>
      </c>
    </row>
    <row r="6360" spans="3:3" x14ac:dyDescent="0.2">
      <c r="C6360" s="4" t="s">
        <v>7546</v>
      </c>
    </row>
    <row r="6361" spans="3:3" x14ac:dyDescent="0.2">
      <c r="C6361" s="4" t="s">
        <v>7053</v>
      </c>
    </row>
    <row r="6362" spans="3:3" x14ac:dyDescent="0.2">
      <c r="C6362" s="4" t="s">
        <v>9173</v>
      </c>
    </row>
    <row r="6363" spans="3:3" x14ac:dyDescent="0.2">
      <c r="C6363" s="4" t="s">
        <v>7413</v>
      </c>
    </row>
    <row r="6364" spans="3:3" x14ac:dyDescent="0.2">
      <c r="C6364" s="4" t="s">
        <v>8674</v>
      </c>
    </row>
    <row r="6365" spans="3:3" x14ac:dyDescent="0.2">
      <c r="C6365" s="4" t="s">
        <v>10726</v>
      </c>
    </row>
    <row r="6366" spans="3:3" x14ac:dyDescent="0.2">
      <c r="C6366" s="4" t="s">
        <v>6976</v>
      </c>
    </row>
    <row r="6367" spans="3:3" x14ac:dyDescent="0.2">
      <c r="C6367" s="4" t="s">
        <v>7549</v>
      </c>
    </row>
    <row r="6368" spans="3:3" x14ac:dyDescent="0.2">
      <c r="C6368" s="4" t="s">
        <v>7641</v>
      </c>
    </row>
    <row r="6369" spans="3:3" x14ac:dyDescent="0.2">
      <c r="C6369" s="4" t="s">
        <v>7085</v>
      </c>
    </row>
    <row r="6370" spans="3:3" x14ac:dyDescent="0.2">
      <c r="C6370" s="4" t="s">
        <v>10041</v>
      </c>
    </row>
    <row r="6371" spans="3:3" x14ac:dyDescent="0.2">
      <c r="C6371" s="4" t="s">
        <v>6967</v>
      </c>
    </row>
    <row r="6372" spans="3:3" x14ac:dyDescent="0.2">
      <c r="C6372" s="4" t="s">
        <v>7962</v>
      </c>
    </row>
    <row r="6373" spans="3:3" x14ac:dyDescent="0.2">
      <c r="C6373" s="4" t="s">
        <v>10320</v>
      </c>
    </row>
    <row r="6374" spans="3:3" x14ac:dyDescent="0.2">
      <c r="C6374" s="4" t="s">
        <v>9847</v>
      </c>
    </row>
    <row r="6375" spans="3:3" x14ac:dyDescent="0.2">
      <c r="C6375" s="4" t="s">
        <v>7947</v>
      </c>
    </row>
    <row r="6376" spans="3:3" x14ac:dyDescent="0.2">
      <c r="C6376" s="4" t="s">
        <v>4919</v>
      </c>
    </row>
    <row r="6377" spans="3:3" x14ac:dyDescent="0.2">
      <c r="C6377" s="4" t="s">
        <v>10561</v>
      </c>
    </row>
    <row r="6378" spans="3:3" x14ac:dyDescent="0.2">
      <c r="C6378" s="4" t="s">
        <v>5306</v>
      </c>
    </row>
    <row r="6379" spans="3:3" x14ac:dyDescent="0.2">
      <c r="C6379" s="4" t="s">
        <v>7950</v>
      </c>
    </row>
    <row r="6380" spans="3:3" x14ac:dyDescent="0.2">
      <c r="C6380" s="4" t="s">
        <v>8023</v>
      </c>
    </row>
    <row r="6381" spans="3:3" x14ac:dyDescent="0.2">
      <c r="C6381" s="4" t="s">
        <v>2946</v>
      </c>
    </row>
    <row r="6382" spans="3:3" x14ac:dyDescent="0.2">
      <c r="C6382" s="4" t="s">
        <v>8046</v>
      </c>
    </row>
    <row r="6383" spans="3:3" x14ac:dyDescent="0.2">
      <c r="C6383" s="4" t="s">
        <v>6608</v>
      </c>
    </row>
    <row r="6384" spans="3:3" x14ac:dyDescent="0.2">
      <c r="C6384" s="4" t="s">
        <v>10069</v>
      </c>
    </row>
    <row r="6385" spans="3:3" x14ac:dyDescent="0.2">
      <c r="C6385" s="4" t="s">
        <v>6521</v>
      </c>
    </row>
    <row r="6386" spans="3:3" x14ac:dyDescent="0.2">
      <c r="C6386" s="4" t="s">
        <v>7837</v>
      </c>
    </row>
    <row r="6387" spans="3:3" x14ac:dyDescent="0.2">
      <c r="C6387" s="4" t="s">
        <v>8643</v>
      </c>
    </row>
    <row r="6388" spans="3:3" x14ac:dyDescent="0.2">
      <c r="C6388" s="4" t="s">
        <v>3494</v>
      </c>
    </row>
    <row r="6389" spans="3:3" x14ac:dyDescent="0.2">
      <c r="C6389" s="4" t="s">
        <v>10829</v>
      </c>
    </row>
    <row r="6390" spans="3:3" x14ac:dyDescent="0.2">
      <c r="C6390" s="4" t="s">
        <v>10698</v>
      </c>
    </row>
    <row r="6391" spans="3:3" x14ac:dyDescent="0.2">
      <c r="C6391" s="4" t="s">
        <v>7779</v>
      </c>
    </row>
    <row r="6392" spans="3:3" x14ac:dyDescent="0.2">
      <c r="C6392" s="4" t="s">
        <v>9665</v>
      </c>
    </row>
    <row r="6393" spans="3:3" x14ac:dyDescent="0.2">
      <c r="C6393" s="4" t="s">
        <v>7093</v>
      </c>
    </row>
    <row r="6394" spans="3:3" x14ac:dyDescent="0.2">
      <c r="C6394" s="4" t="s">
        <v>10752</v>
      </c>
    </row>
    <row r="6395" spans="3:3" x14ac:dyDescent="0.2">
      <c r="C6395" s="4" t="s">
        <v>9971</v>
      </c>
    </row>
    <row r="6396" spans="3:3" x14ac:dyDescent="0.2">
      <c r="C6396" s="4" t="s">
        <v>9576</v>
      </c>
    </row>
    <row r="6397" spans="3:3" x14ac:dyDescent="0.2">
      <c r="C6397" s="4" t="s">
        <v>8851</v>
      </c>
    </row>
    <row r="6398" spans="3:3" x14ac:dyDescent="0.2">
      <c r="C6398" s="4" t="s">
        <v>10064</v>
      </c>
    </row>
    <row r="6399" spans="3:3" x14ac:dyDescent="0.2">
      <c r="C6399" s="4" t="s">
        <v>6775</v>
      </c>
    </row>
    <row r="6400" spans="3:3" x14ac:dyDescent="0.2">
      <c r="C6400" s="4" t="s">
        <v>7011</v>
      </c>
    </row>
    <row r="6401" spans="3:3" x14ac:dyDescent="0.2">
      <c r="C6401" s="4" t="s">
        <v>9049</v>
      </c>
    </row>
    <row r="6402" spans="3:3" x14ac:dyDescent="0.2">
      <c r="C6402" s="4" t="s">
        <v>10847</v>
      </c>
    </row>
    <row r="6403" spans="3:3" x14ac:dyDescent="0.2">
      <c r="C6403" s="4" t="s">
        <v>3748</v>
      </c>
    </row>
    <row r="6404" spans="3:3" x14ac:dyDescent="0.2">
      <c r="C6404" s="4" t="s">
        <v>9655</v>
      </c>
    </row>
    <row r="6405" spans="3:3" x14ac:dyDescent="0.2">
      <c r="C6405" s="4" t="s">
        <v>7838</v>
      </c>
    </row>
    <row r="6406" spans="3:3" x14ac:dyDescent="0.2">
      <c r="C6406" s="4" t="s">
        <v>10567</v>
      </c>
    </row>
    <row r="6407" spans="3:3" x14ac:dyDescent="0.2">
      <c r="C6407" s="4" t="s">
        <v>8985</v>
      </c>
    </row>
    <row r="6408" spans="3:3" x14ac:dyDescent="0.2">
      <c r="C6408" s="4" t="s">
        <v>10827</v>
      </c>
    </row>
    <row r="6409" spans="3:3" x14ac:dyDescent="0.2">
      <c r="C6409" s="4" t="s">
        <v>7071</v>
      </c>
    </row>
    <row r="6410" spans="3:3" x14ac:dyDescent="0.2">
      <c r="C6410" s="4" t="s">
        <v>9055</v>
      </c>
    </row>
    <row r="6411" spans="3:3" x14ac:dyDescent="0.2">
      <c r="C6411" s="4" t="s">
        <v>8702</v>
      </c>
    </row>
    <row r="6412" spans="3:3" x14ac:dyDescent="0.2">
      <c r="C6412" s="4" t="s">
        <v>3224</v>
      </c>
    </row>
    <row r="6413" spans="3:3" x14ac:dyDescent="0.2">
      <c r="C6413" s="4" t="s">
        <v>10756</v>
      </c>
    </row>
    <row r="6414" spans="3:3" x14ac:dyDescent="0.2">
      <c r="C6414" s="4" t="s">
        <v>9344</v>
      </c>
    </row>
    <row r="6415" spans="3:3" x14ac:dyDescent="0.2">
      <c r="C6415" s="4" t="s">
        <v>7965</v>
      </c>
    </row>
    <row r="6416" spans="3:3" x14ac:dyDescent="0.2">
      <c r="C6416" s="4" t="s">
        <v>8850</v>
      </c>
    </row>
    <row r="6417" spans="3:3" x14ac:dyDescent="0.2">
      <c r="C6417" s="4" t="s">
        <v>9236</v>
      </c>
    </row>
    <row r="6418" spans="3:3" x14ac:dyDescent="0.2">
      <c r="C6418" s="4" t="s">
        <v>6926</v>
      </c>
    </row>
    <row r="6419" spans="3:3" x14ac:dyDescent="0.2">
      <c r="C6419" s="4" t="s">
        <v>10329</v>
      </c>
    </row>
    <row r="6420" spans="3:3" x14ac:dyDescent="0.2">
      <c r="C6420" s="4" t="s">
        <v>9964</v>
      </c>
    </row>
    <row r="6421" spans="3:3" x14ac:dyDescent="0.2">
      <c r="C6421" s="4" t="s">
        <v>10056</v>
      </c>
    </row>
    <row r="6422" spans="3:3" x14ac:dyDescent="0.2">
      <c r="C6422" s="4" t="s">
        <v>7293</v>
      </c>
    </row>
    <row r="6423" spans="3:3" x14ac:dyDescent="0.2">
      <c r="C6423" s="4" t="s">
        <v>5295</v>
      </c>
    </row>
    <row r="6424" spans="3:3" x14ac:dyDescent="0.2">
      <c r="C6424" s="4" t="s">
        <v>7753</v>
      </c>
    </row>
    <row r="6425" spans="3:3" x14ac:dyDescent="0.2">
      <c r="C6425" s="4" t="s">
        <v>9327</v>
      </c>
    </row>
    <row r="6426" spans="3:3" x14ac:dyDescent="0.2">
      <c r="C6426" s="4" t="s">
        <v>10512</v>
      </c>
    </row>
    <row r="6427" spans="3:3" x14ac:dyDescent="0.2">
      <c r="C6427" s="4" t="s">
        <v>8450</v>
      </c>
    </row>
    <row r="6428" spans="3:3" x14ac:dyDescent="0.2">
      <c r="C6428" s="4" t="s">
        <v>5104</v>
      </c>
    </row>
    <row r="6429" spans="3:3" x14ac:dyDescent="0.2">
      <c r="C6429" s="4" t="s">
        <v>10831</v>
      </c>
    </row>
    <row r="6430" spans="3:3" x14ac:dyDescent="0.2">
      <c r="C6430" s="4" t="s">
        <v>7108</v>
      </c>
    </row>
    <row r="6431" spans="3:3" x14ac:dyDescent="0.2">
      <c r="C6431" s="4" t="s">
        <v>7897</v>
      </c>
    </row>
    <row r="6432" spans="3:3" x14ac:dyDescent="0.2">
      <c r="C6432" s="4" t="s">
        <v>1822</v>
      </c>
    </row>
    <row r="6433" spans="3:3" x14ac:dyDescent="0.2">
      <c r="C6433" s="4" t="s">
        <v>5133</v>
      </c>
    </row>
    <row r="6434" spans="3:3" x14ac:dyDescent="0.2">
      <c r="C6434" s="4" t="s">
        <v>10634</v>
      </c>
    </row>
    <row r="6435" spans="3:3" x14ac:dyDescent="0.2">
      <c r="C6435" s="4" t="s">
        <v>6787</v>
      </c>
    </row>
    <row r="6436" spans="3:3" x14ac:dyDescent="0.2">
      <c r="C6436" s="4" t="s">
        <v>10081</v>
      </c>
    </row>
    <row r="6437" spans="3:3" x14ac:dyDescent="0.2">
      <c r="C6437" s="4" t="s">
        <v>10804</v>
      </c>
    </row>
    <row r="6438" spans="3:3" x14ac:dyDescent="0.2">
      <c r="C6438" s="4" t="s">
        <v>10833</v>
      </c>
    </row>
    <row r="6439" spans="3:3" x14ac:dyDescent="0.2">
      <c r="C6439" s="4" t="s">
        <v>9083</v>
      </c>
    </row>
    <row r="6440" spans="3:3" x14ac:dyDescent="0.2">
      <c r="C6440" s="4" t="s">
        <v>9709</v>
      </c>
    </row>
    <row r="6441" spans="3:3" x14ac:dyDescent="0.2">
      <c r="C6441" s="4" t="s">
        <v>10802</v>
      </c>
    </row>
    <row r="6442" spans="3:3" x14ac:dyDescent="0.2">
      <c r="C6442" s="4" t="s">
        <v>8552</v>
      </c>
    </row>
    <row r="6443" spans="3:3" x14ac:dyDescent="0.2">
      <c r="C6443" s="4" t="s">
        <v>10669</v>
      </c>
    </row>
    <row r="6444" spans="3:3" x14ac:dyDescent="0.2">
      <c r="C6444" s="4" t="s">
        <v>10666</v>
      </c>
    </row>
    <row r="6445" spans="3:3" x14ac:dyDescent="0.2">
      <c r="C6445" s="4" t="s">
        <v>10593</v>
      </c>
    </row>
    <row r="6446" spans="3:3" x14ac:dyDescent="0.2">
      <c r="C6446" s="4" t="s">
        <v>10099</v>
      </c>
    </row>
    <row r="6447" spans="3:3" x14ac:dyDescent="0.2">
      <c r="C6447" s="4" t="s">
        <v>8549</v>
      </c>
    </row>
    <row r="6448" spans="3:3" x14ac:dyDescent="0.2">
      <c r="C6448" s="4" t="s">
        <v>10724</v>
      </c>
    </row>
    <row r="6449" spans="3:3" x14ac:dyDescent="0.2">
      <c r="C6449" s="4" t="s">
        <v>10605</v>
      </c>
    </row>
    <row r="6450" spans="3:3" x14ac:dyDescent="0.2">
      <c r="C6450" s="4" t="s">
        <v>2191</v>
      </c>
    </row>
    <row r="6451" spans="3:3" x14ac:dyDescent="0.2">
      <c r="C6451" s="4" t="s">
        <v>9543</v>
      </c>
    </row>
    <row r="6452" spans="3:3" x14ac:dyDescent="0.2">
      <c r="C6452" s="4" t="s">
        <v>10758</v>
      </c>
    </row>
    <row r="6453" spans="3:3" x14ac:dyDescent="0.2">
      <c r="C6453" s="4" t="s">
        <v>9906</v>
      </c>
    </row>
    <row r="6454" spans="3:3" x14ac:dyDescent="0.2">
      <c r="C6454" s="4" t="s">
        <v>3753</v>
      </c>
    </row>
    <row r="6455" spans="3:3" x14ac:dyDescent="0.2">
      <c r="C6455" s="4" t="s">
        <v>9181</v>
      </c>
    </row>
    <row r="6456" spans="3:3" x14ac:dyDescent="0.2">
      <c r="C6456" s="4" t="s">
        <v>7712</v>
      </c>
    </row>
    <row r="6457" spans="3:3" x14ac:dyDescent="0.2">
      <c r="C6457" s="4" t="s">
        <v>7863</v>
      </c>
    </row>
    <row r="6458" spans="3:3" x14ac:dyDescent="0.2">
      <c r="C6458" s="4" t="s">
        <v>8620</v>
      </c>
    </row>
    <row r="6459" spans="3:3" x14ac:dyDescent="0.2">
      <c r="C6459" s="4" t="s">
        <v>9954</v>
      </c>
    </row>
    <row r="6460" spans="3:3" x14ac:dyDescent="0.2">
      <c r="C6460" s="4" t="s">
        <v>10109</v>
      </c>
    </row>
    <row r="6461" spans="3:3" x14ac:dyDescent="0.2">
      <c r="C6461" s="4" t="s">
        <v>1485</v>
      </c>
    </row>
    <row r="6462" spans="3:3" x14ac:dyDescent="0.2">
      <c r="C6462" s="4" t="s">
        <v>10188</v>
      </c>
    </row>
    <row r="6463" spans="3:3" x14ac:dyDescent="0.2">
      <c r="C6463" s="4" t="s">
        <v>6588</v>
      </c>
    </row>
    <row r="6464" spans="3:3" x14ac:dyDescent="0.2">
      <c r="C6464" s="4" t="s">
        <v>7761</v>
      </c>
    </row>
    <row r="6465" spans="3:3" x14ac:dyDescent="0.2">
      <c r="C6465" s="4" t="s">
        <v>10370</v>
      </c>
    </row>
    <row r="6466" spans="3:3" x14ac:dyDescent="0.2">
      <c r="C6466" s="4" t="s">
        <v>9940</v>
      </c>
    </row>
    <row r="6467" spans="3:3" x14ac:dyDescent="0.2">
      <c r="C6467" s="4" t="s">
        <v>2119</v>
      </c>
    </row>
    <row r="6468" spans="3:3" x14ac:dyDescent="0.2">
      <c r="C6468" s="4" t="s">
        <v>10771</v>
      </c>
    </row>
    <row r="6469" spans="3:3" x14ac:dyDescent="0.2">
      <c r="C6469" s="4" t="s">
        <v>10376</v>
      </c>
    </row>
    <row r="6470" spans="3:3" x14ac:dyDescent="0.2">
      <c r="C6470" s="4" t="s">
        <v>8509</v>
      </c>
    </row>
    <row r="6471" spans="3:3" x14ac:dyDescent="0.2">
      <c r="C6471" s="4" t="s">
        <v>8721</v>
      </c>
    </row>
    <row r="6472" spans="3:3" x14ac:dyDescent="0.2">
      <c r="C6472" s="4" t="s">
        <v>786</v>
      </c>
    </row>
    <row r="6473" spans="3:3" x14ac:dyDescent="0.2">
      <c r="C6473" s="4" t="s">
        <v>10799</v>
      </c>
    </row>
    <row r="6474" spans="3:3" x14ac:dyDescent="0.2">
      <c r="C6474" s="4" t="s">
        <v>9269</v>
      </c>
    </row>
    <row r="6475" spans="3:3" x14ac:dyDescent="0.2">
      <c r="C6475" s="4" t="s">
        <v>9930</v>
      </c>
    </row>
    <row r="6476" spans="3:3" x14ac:dyDescent="0.2">
      <c r="C6476" s="4" t="s">
        <v>10702</v>
      </c>
    </row>
    <row r="6477" spans="3:3" x14ac:dyDescent="0.2">
      <c r="C6477" s="4" t="s">
        <v>6879</v>
      </c>
    </row>
    <row r="6478" spans="3:3" x14ac:dyDescent="0.2">
      <c r="C6478" s="4" t="s">
        <v>8005</v>
      </c>
    </row>
    <row r="6479" spans="3:3" x14ac:dyDescent="0.2">
      <c r="C6479" s="4" t="s">
        <v>8633</v>
      </c>
    </row>
    <row r="6480" spans="3:3" x14ac:dyDescent="0.2">
      <c r="C6480" s="4" t="s">
        <v>9999</v>
      </c>
    </row>
    <row r="6481" spans="3:3" x14ac:dyDescent="0.2">
      <c r="C6481" s="4" t="s">
        <v>10046</v>
      </c>
    </row>
    <row r="6482" spans="3:3" x14ac:dyDescent="0.2">
      <c r="C6482" s="4" t="s">
        <v>7695</v>
      </c>
    </row>
    <row r="6483" spans="3:3" x14ac:dyDescent="0.2">
      <c r="C6483" s="4" t="s">
        <v>7943</v>
      </c>
    </row>
    <row r="6484" spans="3:3" x14ac:dyDescent="0.2">
      <c r="C6484" s="4" t="s">
        <v>4443</v>
      </c>
    </row>
    <row r="6485" spans="3:3" x14ac:dyDescent="0.2">
      <c r="C6485" s="4" t="s">
        <v>7459</v>
      </c>
    </row>
    <row r="6486" spans="3:3" x14ac:dyDescent="0.2">
      <c r="C6486" s="4" t="s">
        <v>7922</v>
      </c>
    </row>
    <row r="6487" spans="3:3" x14ac:dyDescent="0.2">
      <c r="C6487" s="4" t="s">
        <v>10239</v>
      </c>
    </row>
    <row r="6488" spans="3:3" x14ac:dyDescent="0.2">
      <c r="C6488" s="4" t="s">
        <v>7944</v>
      </c>
    </row>
    <row r="6489" spans="3:3" x14ac:dyDescent="0.2">
      <c r="C6489" s="4" t="s">
        <v>7225</v>
      </c>
    </row>
    <row r="6490" spans="3:3" x14ac:dyDescent="0.2">
      <c r="C6490" s="4" t="s">
        <v>10378</v>
      </c>
    </row>
    <row r="6491" spans="3:3" x14ac:dyDescent="0.2">
      <c r="C6491" s="4" t="s">
        <v>5410</v>
      </c>
    </row>
    <row r="6492" spans="3:3" x14ac:dyDescent="0.2">
      <c r="C6492" s="4" t="s">
        <v>10402</v>
      </c>
    </row>
    <row r="6493" spans="3:3" x14ac:dyDescent="0.2">
      <c r="C6493" s="4" t="s">
        <v>9629</v>
      </c>
    </row>
    <row r="6494" spans="3:3" x14ac:dyDescent="0.2">
      <c r="C6494" s="4" t="s">
        <v>10281</v>
      </c>
    </row>
    <row r="6495" spans="3:3" x14ac:dyDescent="0.2">
      <c r="C6495" s="4" t="s">
        <v>10104</v>
      </c>
    </row>
    <row r="6496" spans="3:3" x14ac:dyDescent="0.2">
      <c r="C6496" s="4" t="s">
        <v>7260</v>
      </c>
    </row>
    <row r="6497" spans="3:3" x14ac:dyDescent="0.2">
      <c r="C6497" s="4" t="s">
        <v>9249</v>
      </c>
    </row>
    <row r="6498" spans="3:3" x14ac:dyDescent="0.2">
      <c r="C6498" s="4" t="s">
        <v>10688</v>
      </c>
    </row>
    <row r="6499" spans="3:3" x14ac:dyDescent="0.2">
      <c r="C6499" s="4" t="s">
        <v>9279</v>
      </c>
    </row>
    <row r="6500" spans="3:3" x14ac:dyDescent="0.2">
      <c r="C6500" s="4" t="s">
        <v>8922</v>
      </c>
    </row>
    <row r="6501" spans="3:3" x14ac:dyDescent="0.2">
      <c r="C6501" s="4" t="s">
        <v>10086</v>
      </c>
    </row>
    <row r="6502" spans="3:3" x14ac:dyDescent="0.2">
      <c r="C6502" s="4" t="s">
        <v>9334</v>
      </c>
    </row>
    <row r="6503" spans="3:3" x14ac:dyDescent="0.2">
      <c r="C6503" s="4" t="s">
        <v>977</v>
      </c>
    </row>
    <row r="6504" spans="3:3" x14ac:dyDescent="0.2">
      <c r="C6504" s="4" t="s">
        <v>9151</v>
      </c>
    </row>
    <row r="6505" spans="3:3" x14ac:dyDescent="0.2">
      <c r="C6505" s="4" t="s">
        <v>8058</v>
      </c>
    </row>
    <row r="6506" spans="3:3" x14ac:dyDescent="0.2">
      <c r="C6506" s="4" t="s">
        <v>8076</v>
      </c>
    </row>
    <row r="6507" spans="3:3" x14ac:dyDescent="0.2">
      <c r="C6507" s="4" t="s">
        <v>9382</v>
      </c>
    </row>
    <row r="6508" spans="3:3" x14ac:dyDescent="0.2">
      <c r="C6508" s="4" t="s">
        <v>3084</v>
      </c>
    </row>
    <row r="6509" spans="3:3" x14ac:dyDescent="0.2">
      <c r="C6509" s="4" t="s">
        <v>9454</v>
      </c>
    </row>
    <row r="6510" spans="3:3" x14ac:dyDescent="0.2">
      <c r="C6510" s="4" t="s">
        <v>10748</v>
      </c>
    </row>
    <row r="6511" spans="3:3" x14ac:dyDescent="0.2">
      <c r="C6511" s="4" t="s">
        <v>9552</v>
      </c>
    </row>
    <row r="6512" spans="3:3" x14ac:dyDescent="0.2">
      <c r="C6512" s="4" t="s">
        <v>10820</v>
      </c>
    </row>
    <row r="6513" spans="3:3" x14ac:dyDescent="0.2">
      <c r="C6513" s="4" t="s">
        <v>10742</v>
      </c>
    </row>
    <row r="6514" spans="3:3" x14ac:dyDescent="0.2">
      <c r="C6514" s="4" t="s">
        <v>6704</v>
      </c>
    </row>
    <row r="6515" spans="3:3" x14ac:dyDescent="0.2">
      <c r="C6515" s="4" t="s">
        <v>8637</v>
      </c>
    </row>
    <row r="6516" spans="3:3" x14ac:dyDescent="0.2">
      <c r="C6516" s="4" t="s">
        <v>3080</v>
      </c>
    </row>
    <row r="6517" spans="3:3" x14ac:dyDescent="0.2">
      <c r="C6517" s="4" t="s">
        <v>10684</v>
      </c>
    </row>
    <row r="6518" spans="3:3" x14ac:dyDescent="0.2">
      <c r="C6518" s="4" t="s">
        <v>10738</v>
      </c>
    </row>
    <row r="6519" spans="3:3" x14ac:dyDescent="0.2">
      <c r="C6519" s="4" t="s">
        <v>7996</v>
      </c>
    </row>
    <row r="6520" spans="3:3" x14ac:dyDescent="0.2">
      <c r="C6520" s="4" t="s">
        <v>10037</v>
      </c>
    </row>
    <row r="6521" spans="3:3" x14ac:dyDescent="0.2">
      <c r="C6521" s="4" t="s">
        <v>9582</v>
      </c>
    </row>
    <row r="6522" spans="3:3" x14ac:dyDescent="0.2">
      <c r="C6522" s="4" t="s">
        <v>10646</v>
      </c>
    </row>
    <row r="6523" spans="3:3" x14ac:dyDescent="0.2">
      <c r="C6523" s="4" t="s">
        <v>7886</v>
      </c>
    </row>
    <row r="6524" spans="3:3" x14ac:dyDescent="0.2">
      <c r="C6524" s="4" t="s">
        <v>4823</v>
      </c>
    </row>
    <row r="6525" spans="3:3" x14ac:dyDescent="0.2">
      <c r="C6525" s="4" t="s">
        <v>9289</v>
      </c>
    </row>
    <row r="6526" spans="3:3" x14ac:dyDescent="0.2">
      <c r="C6526" s="4" t="s">
        <v>2221</v>
      </c>
    </row>
    <row r="6527" spans="3:3" x14ac:dyDescent="0.2">
      <c r="C6527" s="4" t="s">
        <v>5546</v>
      </c>
    </row>
    <row r="6528" spans="3:3" x14ac:dyDescent="0.2">
      <c r="C6528" s="4" t="s">
        <v>10761</v>
      </c>
    </row>
    <row r="6529" spans="3:3" x14ac:dyDescent="0.2">
      <c r="C6529" s="4" t="s">
        <v>4678</v>
      </c>
    </row>
    <row r="6530" spans="3:3" x14ac:dyDescent="0.2">
      <c r="C6530" s="4" t="s">
        <v>10848</v>
      </c>
    </row>
    <row r="6531" spans="3:3" x14ac:dyDescent="0.2">
      <c r="C6531" s="4" t="s">
        <v>8424</v>
      </c>
    </row>
    <row r="6532" spans="3:3" x14ac:dyDescent="0.2">
      <c r="C6532" s="4" t="s">
        <v>10581</v>
      </c>
    </row>
    <row r="6533" spans="3:3" x14ac:dyDescent="0.2">
      <c r="C6533" s="4" t="s">
        <v>7290</v>
      </c>
    </row>
    <row r="6534" spans="3:3" x14ac:dyDescent="0.2">
      <c r="C6534" s="4" t="s">
        <v>9115</v>
      </c>
    </row>
    <row r="6535" spans="3:3" x14ac:dyDescent="0.2">
      <c r="C6535" s="4" t="s">
        <v>5555</v>
      </c>
    </row>
    <row r="6536" spans="3:3" x14ac:dyDescent="0.2">
      <c r="C6536" s="4" t="s">
        <v>8896</v>
      </c>
    </row>
    <row r="6537" spans="3:3" x14ac:dyDescent="0.2">
      <c r="C6537" s="4" t="s">
        <v>10786</v>
      </c>
    </row>
    <row r="6538" spans="3:3" x14ac:dyDescent="0.2">
      <c r="C6538" s="4" t="s">
        <v>6398</v>
      </c>
    </row>
    <row r="6539" spans="3:3" x14ac:dyDescent="0.2">
      <c r="C6539" s="4" t="s">
        <v>7839</v>
      </c>
    </row>
    <row r="6540" spans="3:3" x14ac:dyDescent="0.2">
      <c r="C6540" s="4" t="s">
        <v>9215</v>
      </c>
    </row>
    <row r="6541" spans="3:3" x14ac:dyDescent="0.2">
      <c r="C6541" s="4" t="s">
        <v>9296</v>
      </c>
    </row>
    <row r="6542" spans="3:3" x14ac:dyDescent="0.2">
      <c r="C6542" s="4" t="s">
        <v>7750</v>
      </c>
    </row>
    <row r="6543" spans="3:3" x14ac:dyDescent="0.2">
      <c r="C6543" s="4" t="s">
        <v>3732</v>
      </c>
    </row>
    <row r="6544" spans="3:3" x14ac:dyDescent="0.2">
      <c r="C6544" s="4" t="s">
        <v>10715</v>
      </c>
    </row>
    <row r="6545" spans="3:3" x14ac:dyDescent="0.2">
      <c r="C6545" s="4" t="s">
        <v>8945</v>
      </c>
    </row>
    <row r="6546" spans="3:3" x14ac:dyDescent="0.2">
      <c r="C6546" s="4" t="s">
        <v>10656</v>
      </c>
    </row>
    <row r="6547" spans="3:3" x14ac:dyDescent="0.2">
      <c r="C6547" s="4" t="s">
        <v>10611</v>
      </c>
    </row>
    <row r="6548" spans="3:3" x14ac:dyDescent="0.2">
      <c r="C6548" s="4" t="s">
        <v>10787</v>
      </c>
    </row>
    <row r="6549" spans="3:3" x14ac:dyDescent="0.2">
      <c r="C6549" s="4" t="s">
        <v>7872</v>
      </c>
    </row>
    <row r="6550" spans="3:3" x14ac:dyDescent="0.2">
      <c r="C6550" s="4" t="s">
        <v>7514</v>
      </c>
    </row>
    <row r="6551" spans="3:3" x14ac:dyDescent="0.2">
      <c r="C6551" s="4" t="s">
        <v>6889</v>
      </c>
    </row>
    <row r="6552" spans="3:3" x14ac:dyDescent="0.2">
      <c r="C6552" s="4" t="s">
        <v>8639</v>
      </c>
    </row>
    <row r="6553" spans="3:3" x14ac:dyDescent="0.2">
      <c r="C6553" s="4" t="s">
        <v>5744</v>
      </c>
    </row>
    <row r="6554" spans="3:3" x14ac:dyDescent="0.2">
      <c r="C6554" s="4" t="s">
        <v>8055</v>
      </c>
    </row>
    <row r="6555" spans="3:3" x14ac:dyDescent="0.2">
      <c r="C6555" s="4" t="s">
        <v>10416</v>
      </c>
    </row>
    <row r="6556" spans="3:3" x14ac:dyDescent="0.2">
      <c r="C6556" s="4" t="s">
        <v>3386</v>
      </c>
    </row>
    <row r="6557" spans="3:3" x14ac:dyDescent="0.2">
      <c r="C6557" s="4" t="s">
        <v>10193</v>
      </c>
    </row>
    <row r="6558" spans="3:3" x14ac:dyDescent="0.2">
      <c r="C6558" s="4" t="s">
        <v>3749</v>
      </c>
    </row>
    <row r="6559" spans="3:3" x14ac:dyDescent="0.2">
      <c r="C6559" s="4" t="s">
        <v>10687</v>
      </c>
    </row>
    <row r="6560" spans="3:3" x14ac:dyDescent="0.2">
      <c r="C6560" s="4" t="s">
        <v>10590</v>
      </c>
    </row>
    <row r="6561" spans="3:3" x14ac:dyDescent="0.2">
      <c r="C6561" s="4" t="s">
        <v>7599</v>
      </c>
    </row>
    <row r="6562" spans="3:3" x14ac:dyDescent="0.2">
      <c r="C6562" s="4" t="s">
        <v>9480</v>
      </c>
    </row>
    <row r="6563" spans="3:3" x14ac:dyDescent="0.2">
      <c r="C6563" s="4" t="s">
        <v>7298</v>
      </c>
    </row>
    <row r="6564" spans="3:3" x14ac:dyDescent="0.2">
      <c r="C6564" s="4" t="s">
        <v>7502</v>
      </c>
    </row>
    <row r="6565" spans="3:3" x14ac:dyDescent="0.2">
      <c r="C6565" s="4" t="s">
        <v>9311</v>
      </c>
    </row>
    <row r="6566" spans="3:3" x14ac:dyDescent="0.2">
      <c r="C6566" s="4" t="s">
        <v>7640</v>
      </c>
    </row>
    <row r="6567" spans="3:3" x14ac:dyDescent="0.2">
      <c r="C6567" s="4" t="s">
        <v>10789</v>
      </c>
    </row>
    <row r="6568" spans="3:3" x14ac:dyDescent="0.2">
      <c r="C6568" s="4" t="s">
        <v>6970</v>
      </c>
    </row>
    <row r="6569" spans="3:3" x14ac:dyDescent="0.2">
      <c r="C6569" s="4" t="s">
        <v>9489</v>
      </c>
    </row>
    <row r="6570" spans="3:3" x14ac:dyDescent="0.2">
      <c r="C6570" s="4" t="s">
        <v>10544</v>
      </c>
    </row>
    <row r="6571" spans="3:3" x14ac:dyDescent="0.2">
      <c r="C6571" s="4" t="s">
        <v>10177</v>
      </c>
    </row>
    <row r="6572" spans="3:3" x14ac:dyDescent="0.2">
      <c r="C6572" s="4" t="s">
        <v>10110</v>
      </c>
    </row>
    <row r="6573" spans="3:3" x14ac:dyDescent="0.2">
      <c r="C6573" s="4" t="s">
        <v>6034</v>
      </c>
    </row>
    <row r="6574" spans="3:3" x14ac:dyDescent="0.2">
      <c r="C6574" s="4" t="s">
        <v>7192</v>
      </c>
    </row>
    <row r="6575" spans="3:3" x14ac:dyDescent="0.2">
      <c r="C6575" s="4" t="s">
        <v>8904</v>
      </c>
    </row>
    <row r="6576" spans="3:3" x14ac:dyDescent="0.2">
      <c r="C6576" s="4" t="s">
        <v>10290</v>
      </c>
    </row>
    <row r="6577" spans="3:3" x14ac:dyDescent="0.2">
      <c r="C6577" s="4" t="s">
        <v>8979</v>
      </c>
    </row>
    <row r="6578" spans="3:3" x14ac:dyDescent="0.2">
      <c r="C6578" s="4" t="s">
        <v>8897</v>
      </c>
    </row>
    <row r="6579" spans="3:3" x14ac:dyDescent="0.2">
      <c r="C6579" s="4" t="s">
        <v>9210</v>
      </c>
    </row>
    <row r="6580" spans="3:3" x14ac:dyDescent="0.2">
      <c r="C6580" s="4" t="s">
        <v>10780</v>
      </c>
    </row>
    <row r="6581" spans="3:3" x14ac:dyDescent="0.2">
      <c r="C6581" s="4" t="s">
        <v>7908</v>
      </c>
    </row>
    <row r="6582" spans="3:3" x14ac:dyDescent="0.2">
      <c r="C6582" s="4" t="s">
        <v>3516</v>
      </c>
    </row>
    <row r="6583" spans="3:3" x14ac:dyDescent="0.2">
      <c r="C6583" s="4" t="s">
        <v>7772</v>
      </c>
    </row>
    <row r="6584" spans="3:3" x14ac:dyDescent="0.2">
      <c r="C6584" s="4" t="s">
        <v>9346</v>
      </c>
    </row>
    <row r="6585" spans="3:3" x14ac:dyDescent="0.2">
      <c r="C6585" s="4" t="s">
        <v>9634</v>
      </c>
    </row>
    <row r="6586" spans="3:3" x14ac:dyDescent="0.2">
      <c r="C6586" s="4" t="s">
        <v>7901</v>
      </c>
    </row>
    <row r="6587" spans="3:3" x14ac:dyDescent="0.2">
      <c r="C6587" s="4" t="s">
        <v>10522</v>
      </c>
    </row>
    <row r="6588" spans="3:3" x14ac:dyDescent="0.2">
      <c r="C6588" s="4" t="s">
        <v>10268</v>
      </c>
    </row>
    <row r="6589" spans="3:3" x14ac:dyDescent="0.2">
      <c r="C6589" s="4" t="s">
        <v>10764</v>
      </c>
    </row>
    <row r="6590" spans="3:3" x14ac:dyDescent="0.2">
      <c r="C6590" s="4" t="s">
        <v>8911</v>
      </c>
    </row>
    <row r="6591" spans="3:3" x14ac:dyDescent="0.2">
      <c r="C6591" s="4" t="s">
        <v>2575</v>
      </c>
    </row>
    <row r="6592" spans="3:3" x14ac:dyDescent="0.2">
      <c r="C6592" s="4" t="s">
        <v>9858</v>
      </c>
    </row>
    <row r="6593" spans="3:3" x14ac:dyDescent="0.2">
      <c r="C6593" s="4" t="s">
        <v>3176</v>
      </c>
    </row>
    <row r="6594" spans="3:3" x14ac:dyDescent="0.2">
      <c r="C6594" s="4" t="s">
        <v>10405</v>
      </c>
    </row>
    <row r="6595" spans="3:3" x14ac:dyDescent="0.2">
      <c r="C6595" s="4" t="s">
        <v>9380</v>
      </c>
    </row>
    <row r="6596" spans="3:3" x14ac:dyDescent="0.2">
      <c r="C6596" s="4" t="s">
        <v>9137</v>
      </c>
    </row>
    <row r="6597" spans="3:3" x14ac:dyDescent="0.2">
      <c r="C6597" s="4" t="s">
        <v>9439</v>
      </c>
    </row>
    <row r="6598" spans="3:3" x14ac:dyDescent="0.2">
      <c r="C6598" s="4" t="s">
        <v>10736</v>
      </c>
    </row>
    <row r="6599" spans="3:3" x14ac:dyDescent="0.2">
      <c r="C6599" s="4" t="s">
        <v>10417</v>
      </c>
    </row>
    <row r="6600" spans="3:3" x14ac:dyDescent="0.2">
      <c r="C6600" s="4" t="s">
        <v>9190</v>
      </c>
    </row>
    <row r="6601" spans="3:3" x14ac:dyDescent="0.2">
      <c r="C6601" s="4" t="s">
        <v>10816</v>
      </c>
    </row>
    <row r="6602" spans="3:3" x14ac:dyDescent="0.2">
      <c r="C6602" s="4" t="s">
        <v>8021</v>
      </c>
    </row>
    <row r="6603" spans="3:3" x14ac:dyDescent="0.2">
      <c r="C6603" s="4" t="s">
        <v>10197</v>
      </c>
    </row>
    <row r="6604" spans="3:3" x14ac:dyDescent="0.2">
      <c r="C6604" s="4" t="s">
        <v>3966</v>
      </c>
    </row>
    <row r="6605" spans="3:3" x14ac:dyDescent="0.2">
      <c r="C6605" s="4" t="s">
        <v>9400</v>
      </c>
    </row>
    <row r="6606" spans="3:3" x14ac:dyDescent="0.2">
      <c r="C6606" s="4" t="s">
        <v>7629</v>
      </c>
    </row>
    <row r="6607" spans="3:3" x14ac:dyDescent="0.2">
      <c r="C6607" s="4" t="s">
        <v>8074</v>
      </c>
    </row>
    <row r="6608" spans="3:3" x14ac:dyDescent="0.2">
      <c r="C6608" s="4" t="s">
        <v>7646</v>
      </c>
    </row>
    <row r="6609" spans="3:3" x14ac:dyDescent="0.2">
      <c r="C6609" s="4" t="s">
        <v>9038</v>
      </c>
    </row>
    <row r="6610" spans="3:3" x14ac:dyDescent="0.2">
      <c r="C6610" s="4" t="s">
        <v>9575</v>
      </c>
    </row>
    <row r="6611" spans="3:3" x14ac:dyDescent="0.2">
      <c r="C6611" s="4" t="s">
        <v>7535</v>
      </c>
    </row>
    <row r="6612" spans="3:3" x14ac:dyDescent="0.2">
      <c r="C6612" s="4" t="s">
        <v>10559</v>
      </c>
    </row>
    <row r="6613" spans="3:3" x14ac:dyDescent="0.2">
      <c r="C6613" s="4" t="s">
        <v>6791</v>
      </c>
    </row>
    <row r="6614" spans="3:3" x14ac:dyDescent="0.2">
      <c r="C6614" s="4" t="s">
        <v>9075</v>
      </c>
    </row>
    <row r="6615" spans="3:3" x14ac:dyDescent="0.2">
      <c r="C6615" s="4" t="s">
        <v>10737</v>
      </c>
    </row>
    <row r="6616" spans="3:3" x14ac:dyDescent="0.2">
      <c r="C6616" s="4" t="s">
        <v>4527</v>
      </c>
    </row>
    <row r="6617" spans="3:3" x14ac:dyDescent="0.2">
      <c r="C6617" s="4" t="s">
        <v>10400</v>
      </c>
    </row>
    <row r="6618" spans="3:3" x14ac:dyDescent="0.2">
      <c r="C6618" s="4" t="s">
        <v>9714</v>
      </c>
    </row>
    <row r="6619" spans="3:3" x14ac:dyDescent="0.2">
      <c r="C6619" s="4" t="s">
        <v>9375</v>
      </c>
    </row>
    <row r="6620" spans="3:3" x14ac:dyDescent="0.2">
      <c r="C6620" s="4" t="s">
        <v>7804</v>
      </c>
    </row>
    <row r="6621" spans="3:3" x14ac:dyDescent="0.2">
      <c r="C6621" s="4" t="s">
        <v>10650</v>
      </c>
    </row>
    <row r="6622" spans="3:3" x14ac:dyDescent="0.2">
      <c r="C6622" s="4" t="s">
        <v>6575</v>
      </c>
    </row>
    <row r="6623" spans="3:3" x14ac:dyDescent="0.2">
      <c r="C6623" s="4" t="s">
        <v>1742</v>
      </c>
    </row>
    <row r="6624" spans="3:3" x14ac:dyDescent="0.2">
      <c r="C6624" s="4" t="s">
        <v>2219</v>
      </c>
    </row>
    <row r="6625" spans="3:3" x14ac:dyDescent="0.2">
      <c r="C6625" s="4" t="s">
        <v>9111</v>
      </c>
    </row>
    <row r="6626" spans="3:3" x14ac:dyDescent="0.2">
      <c r="C6626" s="4" t="s">
        <v>10734</v>
      </c>
    </row>
    <row r="6627" spans="3:3" x14ac:dyDescent="0.2">
      <c r="C6627" s="4" t="s">
        <v>9755</v>
      </c>
    </row>
    <row r="6628" spans="3:3" x14ac:dyDescent="0.2">
      <c r="C6628" s="4" t="s">
        <v>7174</v>
      </c>
    </row>
    <row r="6629" spans="3:3" x14ac:dyDescent="0.2">
      <c r="C6629" s="4" t="s">
        <v>8960</v>
      </c>
    </row>
    <row r="6630" spans="3:3" x14ac:dyDescent="0.2">
      <c r="C6630" s="4" t="s">
        <v>10739</v>
      </c>
    </row>
    <row r="6631" spans="3:3" x14ac:dyDescent="0.2">
      <c r="C6631" s="4" t="s">
        <v>8054</v>
      </c>
    </row>
    <row r="6632" spans="3:3" x14ac:dyDescent="0.2">
      <c r="C6632" s="4" t="s">
        <v>10839</v>
      </c>
    </row>
    <row r="6633" spans="3:3" x14ac:dyDescent="0.2">
      <c r="C6633" s="4" t="s">
        <v>9759</v>
      </c>
    </row>
    <row r="6634" spans="3:3" x14ac:dyDescent="0.2">
      <c r="C6634" s="4" t="s">
        <v>7795</v>
      </c>
    </row>
    <row r="6635" spans="3:3" x14ac:dyDescent="0.2">
      <c r="C6635" s="4" t="s">
        <v>10326</v>
      </c>
    </row>
    <row r="6636" spans="3:3" x14ac:dyDescent="0.2">
      <c r="C6636" s="4" t="s">
        <v>4625</v>
      </c>
    </row>
    <row r="6637" spans="3:3" x14ac:dyDescent="0.2">
      <c r="C6637" s="4" t="s">
        <v>9274</v>
      </c>
    </row>
    <row r="6638" spans="3:3" x14ac:dyDescent="0.2">
      <c r="C6638" s="4" t="s">
        <v>8239</v>
      </c>
    </row>
    <row r="6639" spans="3:3" x14ac:dyDescent="0.2">
      <c r="C6639" s="4" t="s">
        <v>7895</v>
      </c>
    </row>
    <row r="6640" spans="3:3" x14ac:dyDescent="0.2">
      <c r="C6640" s="4" t="s">
        <v>7881</v>
      </c>
    </row>
    <row r="6641" spans="3:3" x14ac:dyDescent="0.2">
      <c r="C6641" s="4" t="s">
        <v>10767</v>
      </c>
    </row>
    <row r="6642" spans="3:3" x14ac:dyDescent="0.2">
      <c r="C6642" s="4" t="s">
        <v>7079</v>
      </c>
    </row>
    <row r="6643" spans="3:3" x14ac:dyDescent="0.2">
      <c r="C6643" s="4" t="s">
        <v>9623</v>
      </c>
    </row>
    <row r="6644" spans="3:3" x14ac:dyDescent="0.2">
      <c r="C6644" s="4" t="s">
        <v>3669</v>
      </c>
    </row>
    <row r="6645" spans="3:3" x14ac:dyDescent="0.2">
      <c r="C6645" s="4" t="s">
        <v>6991</v>
      </c>
    </row>
    <row r="6646" spans="3:3" x14ac:dyDescent="0.2">
      <c r="C6646" s="4" t="s">
        <v>5522</v>
      </c>
    </row>
    <row r="6647" spans="3:3" x14ac:dyDescent="0.2">
      <c r="C6647" s="4" t="s">
        <v>7617</v>
      </c>
    </row>
    <row r="6648" spans="3:3" x14ac:dyDescent="0.2">
      <c r="C6648" s="4" t="s">
        <v>8546</v>
      </c>
    </row>
    <row r="6649" spans="3:3" x14ac:dyDescent="0.2">
      <c r="C6649" s="4" t="s">
        <v>8480</v>
      </c>
    </row>
    <row r="6650" spans="3:3" x14ac:dyDescent="0.2">
      <c r="C6650" s="4" t="s">
        <v>9161</v>
      </c>
    </row>
    <row r="6651" spans="3:3" x14ac:dyDescent="0.2">
      <c r="C6651" s="4" t="s">
        <v>10540</v>
      </c>
    </row>
    <row r="6652" spans="3:3" x14ac:dyDescent="0.2">
      <c r="C6652" s="4" t="s">
        <v>9659</v>
      </c>
    </row>
    <row r="6653" spans="3:3" x14ac:dyDescent="0.2">
      <c r="C6653" s="4" t="s">
        <v>2266</v>
      </c>
    </row>
    <row r="6654" spans="3:3" x14ac:dyDescent="0.2">
      <c r="C6654" s="4" t="s">
        <v>8515</v>
      </c>
    </row>
    <row r="6655" spans="3:3" x14ac:dyDescent="0.2">
      <c r="C6655" s="4" t="s">
        <v>6179</v>
      </c>
    </row>
    <row r="6656" spans="3:3" x14ac:dyDescent="0.2">
      <c r="C6656" s="4" t="s">
        <v>8743</v>
      </c>
    </row>
    <row r="6657" spans="3:3" x14ac:dyDescent="0.2">
      <c r="C6657" s="4" t="s">
        <v>9894</v>
      </c>
    </row>
    <row r="6658" spans="3:3" x14ac:dyDescent="0.2">
      <c r="C6658" s="4" t="s">
        <v>10338</v>
      </c>
    </row>
    <row r="6659" spans="3:3" x14ac:dyDescent="0.2">
      <c r="C6659" s="4" t="s">
        <v>7499</v>
      </c>
    </row>
    <row r="6660" spans="3:3" x14ac:dyDescent="0.2">
      <c r="C6660" s="4" t="s">
        <v>10785</v>
      </c>
    </row>
    <row r="6661" spans="3:3" x14ac:dyDescent="0.2">
      <c r="C6661" s="4" t="s">
        <v>9597</v>
      </c>
    </row>
    <row r="6662" spans="3:3" x14ac:dyDescent="0.2">
      <c r="C6662" s="4" t="s">
        <v>4411</v>
      </c>
    </row>
    <row r="6663" spans="3:3" x14ac:dyDescent="0.2">
      <c r="C6663" s="4" t="s">
        <v>8807</v>
      </c>
    </row>
    <row r="6664" spans="3:3" x14ac:dyDescent="0.2">
      <c r="C6664" s="4" t="s">
        <v>10811</v>
      </c>
    </row>
    <row r="6665" spans="3:3" x14ac:dyDescent="0.2">
      <c r="C6665" s="4" t="s">
        <v>6357</v>
      </c>
    </row>
    <row r="6666" spans="3:3" x14ac:dyDescent="0.2">
      <c r="C6666" s="4" t="s">
        <v>7919</v>
      </c>
    </row>
    <row r="6667" spans="3:3" x14ac:dyDescent="0.2">
      <c r="C6667" s="4" t="s">
        <v>10307</v>
      </c>
    </row>
    <row r="6668" spans="3:3" x14ac:dyDescent="0.2">
      <c r="C6668" s="4" t="s">
        <v>9745</v>
      </c>
    </row>
    <row r="6669" spans="3:3" x14ac:dyDescent="0.2">
      <c r="C6669" s="4" t="s">
        <v>10828</v>
      </c>
    </row>
    <row r="6670" spans="3:3" x14ac:dyDescent="0.2">
      <c r="C6670" s="4" t="s">
        <v>9189</v>
      </c>
    </row>
    <row r="6671" spans="3:3" x14ac:dyDescent="0.2">
      <c r="C6671" s="4" t="s">
        <v>8902</v>
      </c>
    </row>
    <row r="6672" spans="3:3" x14ac:dyDescent="0.2">
      <c r="C6672" s="4" t="s">
        <v>6565</v>
      </c>
    </row>
    <row r="6673" spans="3:3" x14ac:dyDescent="0.2">
      <c r="C6673" s="4" t="s">
        <v>10781</v>
      </c>
    </row>
    <row r="6674" spans="3:3" x14ac:dyDescent="0.2">
      <c r="C6674" s="4" t="s">
        <v>7785</v>
      </c>
    </row>
    <row r="6675" spans="3:3" x14ac:dyDescent="0.2">
      <c r="C6675" s="4" t="s">
        <v>5957</v>
      </c>
    </row>
    <row r="6676" spans="3:3" x14ac:dyDescent="0.2">
      <c r="C6676" s="4" t="s">
        <v>9345</v>
      </c>
    </row>
    <row r="6677" spans="3:3" x14ac:dyDescent="0.2">
      <c r="C6677" s="4" t="s">
        <v>9739</v>
      </c>
    </row>
    <row r="6678" spans="3:3" x14ac:dyDescent="0.2">
      <c r="C6678" s="4" t="s">
        <v>8407</v>
      </c>
    </row>
    <row r="6679" spans="3:3" x14ac:dyDescent="0.2">
      <c r="C6679" s="4" t="s">
        <v>9869</v>
      </c>
    </row>
    <row r="6680" spans="3:3" x14ac:dyDescent="0.2">
      <c r="C6680" s="4" t="s">
        <v>9291</v>
      </c>
    </row>
    <row r="6681" spans="3:3" x14ac:dyDescent="0.2">
      <c r="C6681" s="4" t="s">
        <v>10760</v>
      </c>
    </row>
    <row r="6682" spans="3:3" x14ac:dyDescent="0.2">
      <c r="C6682" s="4" t="s">
        <v>7541</v>
      </c>
    </row>
    <row r="6683" spans="3:3" x14ac:dyDescent="0.2">
      <c r="C6683" s="4" t="s">
        <v>7936</v>
      </c>
    </row>
    <row r="6684" spans="3:3" x14ac:dyDescent="0.2">
      <c r="C6684" s="4" t="s">
        <v>10851</v>
      </c>
    </row>
    <row r="6685" spans="3:3" x14ac:dyDescent="0.2">
      <c r="C6685" s="4" t="s">
        <v>9871</v>
      </c>
    </row>
    <row r="6686" spans="3:3" x14ac:dyDescent="0.2">
      <c r="C6686" s="4" t="s">
        <v>10815</v>
      </c>
    </row>
    <row r="6687" spans="3:3" x14ac:dyDescent="0.2">
      <c r="C6687" s="4" t="s">
        <v>8028</v>
      </c>
    </row>
    <row r="6688" spans="3:3" x14ac:dyDescent="0.2">
      <c r="C6688" s="4" t="s">
        <v>7841</v>
      </c>
    </row>
    <row r="6689" spans="3:3" x14ac:dyDescent="0.2">
      <c r="C6689" s="4" t="s">
        <v>5240</v>
      </c>
    </row>
    <row r="6690" spans="3:3" x14ac:dyDescent="0.2">
      <c r="C6690" s="4" t="s">
        <v>10808</v>
      </c>
    </row>
    <row r="6691" spans="3:3" x14ac:dyDescent="0.2">
      <c r="C6691" s="4" t="s">
        <v>10469</v>
      </c>
    </row>
    <row r="6692" spans="3:3" x14ac:dyDescent="0.2">
      <c r="C6692" s="4" t="s">
        <v>6226</v>
      </c>
    </row>
    <row r="6693" spans="3:3" x14ac:dyDescent="0.2">
      <c r="C6693" s="4" t="s">
        <v>8080</v>
      </c>
    </row>
    <row r="6694" spans="3:3" x14ac:dyDescent="0.2">
      <c r="C6694" s="4" t="s">
        <v>10782</v>
      </c>
    </row>
    <row r="6695" spans="3:3" x14ac:dyDescent="0.2">
      <c r="C6695" s="4" t="s">
        <v>7868</v>
      </c>
    </row>
    <row r="6696" spans="3:3" x14ac:dyDescent="0.2">
      <c r="C6696" s="4" t="s">
        <v>6924</v>
      </c>
    </row>
    <row r="6697" spans="3:3" x14ac:dyDescent="0.2">
      <c r="C6697" s="4" t="s">
        <v>9519</v>
      </c>
    </row>
    <row r="6698" spans="3:3" x14ac:dyDescent="0.2">
      <c r="C6698" s="4" t="s">
        <v>10766</v>
      </c>
    </row>
    <row r="6699" spans="3:3" x14ac:dyDescent="0.2">
      <c r="C6699" s="4" t="s">
        <v>9415</v>
      </c>
    </row>
    <row r="6700" spans="3:3" x14ac:dyDescent="0.2">
      <c r="C6700" s="4" t="s">
        <v>8804</v>
      </c>
    </row>
    <row r="6701" spans="3:3" x14ac:dyDescent="0.2">
      <c r="C6701" s="4" t="s">
        <v>10571</v>
      </c>
    </row>
    <row r="6702" spans="3:3" x14ac:dyDescent="0.2">
      <c r="C6702" s="4" t="s">
        <v>10744</v>
      </c>
    </row>
    <row r="6703" spans="3:3" x14ac:dyDescent="0.2">
      <c r="C6703" s="4" t="s">
        <v>8090</v>
      </c>
    </row>
    <row r="6704" spans="3:3" x14ac:dyDescent="0.2">
      <c r="C6704" s="4" t="s">
        <v>10796</v>
      </c>
    </row>
    <row r="6705" spans="3:3" x14ac:dyDescent="0.2">
      <c r="C6705" s="4" t="s">
        <v>8017</v>
      </c>
    </row>
    <row r="6706" spans="3:3" x14ac:dyDescent="0.2">
      <c r="C6706" s="4" t="s">
        <v>10062</v>
      </c>
    </row>
    <row r="6707" spans="3:3" x14ac:dyDescent="0.2">
      <c r="C6707" s="4" t="s">
        <v>7876</v>
      </c>
    </row>
    <row r="6708" spans="3:3" x14ac:dyDescent="0.2">
      <c r="C6708" s="4" t="s">
        <v>9412</v>
      </c>
    </row>
    <row r="6709" spans="3:3" x14ac:dyDescent="0.2">
      <c r="C6709" s="4" t="s">
        <v>7811</v>
      </c>
    </row>
    <row r="6710" spans="3:3" x14ac:dyDescent="0.2">
      <c r="C6710" s="4" t="s">
        <v>8685</v>
      </c>
    </row>
    <row r="6711" spans="3:3" x14ac:dyDescent="0.2">
      <c r="C6711" s="4" t="s">
        <v>9349</v>
      </c>
    </row>
    <row r="6712" spans="3:3" x14ac:dyDescent="0.2">
      <c r="C6712" s="4" t="s">
        <v>7558</v>
      </c>
    </row>
    <row r="6713" spans="3:3" x14ac:dyDescent="0.2">
      <c r="C6713" s="4" t="s">
        <v>10717</v>
      </c>
    </row>
    <row r="6714" spans="3:3" x14ac:dyDescent="0.2">
      <c r="C6714" s="4" t="s">
        <v>5137</v>
      </c>
    </row>
    <row r="6715" spans="3:3" x14ac:dyDescent="0.2">
      <c r="C6715" s="4" t="s">
        <v>6825</v>
      </c>
    </row>
    <row r="6716" spans="3:3" x14ac:dyDescent="0.2">
      <c r="C6716" s="4" t="s">
        <v>7667</v>
      </c>
    </row>
    <row r="6717" spans="3:3" x14ac:dyDescent="0.2">
      <c r="C6717" s="4" t="s">
        <v>10740</v>
      </c>
    </row>
    <row r="6718" spans="3:3" x14ac:dyDescent="0.2">
      <c r="C6718" s="4" t="s">
        <v>9865</v>
      </c>
    </row>
    <row r="6719" spans="3:3" x14ac:dyDescent="0.2">
      <c r="C6719" s="4" t="s">
        <v>5804</v>
      </c>
    </row>
    <row r="6720" spans="3:3" x14ac:dyDescent="0.2">
      <c r="C6720" s="4" t="s">
        <v>9202</v>
      </c>
    </row>
    <row r="6721" spans="3:3" x14ac:dyDescent="0.2">
      <c r="C6721" s="4" t="s">
        <v>1902</v>
      </c>
    </row>
    <row r="6722" spans="3:3" x14ac:dyDescent="0.2">
      <c r="C6722" s="4" t="s">
        <v>9618</v>
      </c>
    </row>
    <row r="6723" spans="3:3" x14ac:dyDescent="0.2">
      <c r="C6723" s="4" t="s">
        <v>9742</v>
      </c>
    </row>
    <row r="6724" spans="3:3" x14ac:dyDescent="0.2">
      <c r="C6724" s="4" t="s">
        <v>9130</v>
      </c>
    </row>
    <row r="6725" spans="3:3" x14ac:dyDescent="0.2">
      <c r="C6725" s="4" t="s">
        <v>7250</v>
      </c>
    </row>
    <row r="6726" spans="3:3" x14ac:dyDescent="0.2">
      <c r="C6726" s="4" t="s">
        <v>9902</v>
      </c>
    </row>
    <row r="6727" spans="3:3" x14ac:dyDescent="0.2">
      <c r="C6727" s="4" t="s">
        <v>10292</v>
      </c>
    </row>
    <row r="6728" spans="3:3" x14ac:dyDescent="0.2">
      <c r="C6728" s="4" t="s">
        <v>7789</v>
      </c>
    </row>
    <row r="6729" spans="3:3" x14ac:dyDescent="0.2">
      <c r="C6729" s="4" t="s">
        <v>6251</v>
      </c>
    </row>
    <row r="6730" spans="3:3" x14ac:dyDescent="0.2">
      <c r="C6730" s="4" t="s">
        <v>10315</v>
      </c>
    </row>
    <row r="6731" spans="3:3" x14ac:dyDescent="0.2">
      <c r="C6731" s="4" t="s">
        <v>9789</v>
      </c>
    </row>
    <row r="6732" spans="3:3" x14ac:dyDescent="0.2">
      <c r="C6732" s="4" t="s">
        <v>7780</v>
      </c>
    </row>
    <row r="6733" spans="3:3" x14ac:dyDescent="0.2">
      <c r="C6733" s="4" t="s">
        <v>10845</v>
      </c>
    </row>
    <row r="6734" spans="3:3" x14ac:dyDescent="0.2">
      <c r="C6734" s="4" t="s">
        <v>10822</v>
      </c>
    </row>
    <row r="6735" spans="3:3" x14ac:dyDescent="0.2">
      <c r="C6735" s="4" t="s">
        <v>10295</v>
      </c>
    </row>
    <row r="6736" spans="3:3" x14ac:dyDescent="0.2">
      <c r="C6736" s="4" t="s">
        <v>10701</v>
      </c>
    </row>
    <row r="6737" spans="3:3" x14ac:dyDescent="0.2">
      <c r="C6737" s="4" t="s">
        <v>10107</v>
      </c>
    </row>
    <row r="6738" spans="3:3" x14ac:dyDescent="0.2">
      <c r="C6738" s="4" t="s">
        <v>8038</v>
      </c>
    </row>
    <row r="6739" spans="3:3" x14ac:dyDescent="0.2">
      <c r="C6739" s="4" t="s">
        <v>8894</v>
      </c>
    </row>
    <row r="6740" spans="3:3" x14ac:dyDescent="0.2">
      <c r="C6740" s="4" t="s">
        <v>7724</v>
      </c>
    </row>
    <row r="6741" spans="3:3" x14ac:dyDescent="0.2">
      <c r="C6741" s="4" t="s">
        <v>8988</v>
      </c>
    </row>
    <row r="6742" spans="3:3" x14ac:dyDescent="0.2">
      <c r="C6742" s="4" t="s">
        <v>10754</v>
      </c>
    </row>
    <row r="6743" spans="3:3" x14ac:dyDescent="0.2">
      <c r="C6743" s="4" t="s">
        <v>5876</v>
      </c>
    </row>
    <row r="6744" spans="3:3" x14ac:dyDescent="0.2">
      <c r="C6744" s="4" t="s">
        <v>8049</v>
      </c>
    </row>
    <row r="6745" spans="3:3" x14ac:dyDescent="0.2">
      <c r="C6745" s="4" t="s">
        <v>3061</v>
      </c>
    </row>
    <row r="6746" spans="3:3" x14ac:dyDescent="0.2">
      <c r="C6746" s="4" t="s">
        <v>10102</v>
      </c>
    </row>
    <row r="6747" spans="3:3" x14ac:dyDescent="0.2">
      <c r="C6747" s="4" t="s">
        <v>10149</v>
      </c>
    </row>
    <row r="6748" spans="3:3" x14ac:dyDescent="0.2">
      <c r="C6748" s="4" t="s">
        <v>10383</v>
      </c>
    </row>
    <row r="6749" spans="3:3" x14ac:dyDescent="0.2">
      <c r="C6749" s="4" t="s">
        <v>4536</v>
      </c>
    </row>
    <row r="6750" spans="3:3" x14ac:dyDescent="0.2">
      <c r="C6750" s="4" t="s">
        <v>10746</v>
      </c>
    </row>
    <row r="6751" spans="3:3" x14ac:dyDescent="0.2">
      <c r="C6751" s="4" t="s">
        <v>7618</v>
      </c>
    </row>
    <row r="6752" spans="3:3" x14ac:dyDescent="0.2">
      <c r="C6752" s="4" t="s">
        <v>8832</v>
      </c>
    </row>
    <row r="6753" spans="1:3" x14ac:dyDescent="0.2">
      <c r="C6753" s="4" t="s">
        <v>7967</v>
      </c>
    </row>
    <row r="6754" spans="1:3" x14ac:dyDescent="0.2">
      <c r="C6754" s="4" t="s">
        <v>10525</v>
      </c>
    </row>
    <row r="6755" spans="1:3" x14ac:dyDescent="0.2">
      <c r="C6755" s="4" t="s">
        <v>8892</v>
      </c>
    </row>
    <row r="6756" spans="1:3" x14ac:dyDescent="0.2">
      <c r="C6756" s="4" t="s">
        <v>6648</v>
      </c>
    </row>
    <row r="6757" spans="1:3" x14ac:dyDescent="0.2">
      <c r="C6757" s="4" t="s">
        <v>10260</v>
      </c>
    </row>
    <row r="6758" spans="1:3" x14ac:dyDescent="0.2">
      <c r="C6758" s="4" t="s">
        <v>8484</v>
      </c>
    </row>
    <row r="6759" spans="1:3" x14ac:dyDescent="0.2">
      <c r="C6759" s="4" t="s">
        <v>8062</v>
      </c>
    </row>
    <row r="6760" spans="1:3" x14ac:dyDescent="0.2">
      <c r="C6760" s="4" t="s">
        <v>10722</v>
      </c>
    </row>
    <row r="6761" spans="1:3" x14ac:dyDescent="0.2">
      <c r="C6761" s="4" t="s">
        <v>10753</v>
      </c>
    </row>
    <row r="6762" spans="1:3" x14ac:dyDescent="0.2">
      <c r="C6762" s="4" t="s">
        <v>10537</v>
      </c>
    </row>
    <row r="6763" spans="1:3" x14ac:dyDescent="0.2">
      <c r="C6763" s="4" t="s">
        <v>8662</v>
      </c>
    </row>
    <row r="6764" spans="1:3" x14ac:dyDescent="0.2">
      <c r="C6764" s="4" t="s">
        <v>7018</v>
      </c>
    </row>
    <row r="6765" spans="1:3" x14ac:dyDescent="0.2">
      <c r="A6765" s="4" t="s">
        <v>41</v>
      </c>
      <c r="B6765" s="4">
        <v>198</v>
      </c>
      <c r="C6765" s="4" t="s">
        <v>8785</v>
      </c>
    </row>
    <row r="6766" spans="1:3" x14ac:dyDescent="0.2">
      <c r="C6766" s="4" t="s">
        <v>8695</v>
      </c>
    </row>
    <row r="6767" spans="1:3" x14ac:dyDescent="0.2">
      <c r="C6767" s="4" t="s">
        <v>10393</v>
      </c>
    </row>
    <row r="6768" spans="1:3" x14ac:dyDescent="0.2">
      <c r="C6768" s="4" t="s">
        <v>6360</v>
      </c>
    </row>
    <row r="6769" spans="3:3" x14ac:dyDescent="0.2">
      <c r="C6769" s="4" t="s">
        <v>9384</v>
      </c>
    </row>
    <row r="6770" spans="3:3" x14ac:dyDescent="0.2">
      <c r="C6770" s="4" t="s">
        <v>4189</v>
      </c>
    </row>
    <row r="6771" spans="3:3" x14ac:dyDescent="0.2">
      <c r="C6771" s="4" t="s">
        <v>9562</v>
      </c>
    </row>
    <row r="6772" spans="3:3" x14ac:dyDescent="0.2">
      <c r="C6772" s="4" t="s">
        <v>6966</v>
      </c>
    </row>
    <row r="6773" spans="3:3" x14ac:dyDescent="0.2">
      <c r="C6773" s="4" t="s">
        <v>10065</v>
      </c>
    </row>
    <row r="6774" spans="3:3" x14ac:dyDescent="0.2">
      <c r="C6774" s="4" t="s">
        <v>8834</v>
      </c>
    </row>
    <row r="6775" spans="3:3" x14ac:dyDescent="0.2">
      <c r="C6775" s="4" t="s">
        <v>8882</v>
      </c>
    </row>
    <row r="6776" spans="3:3" x14ac:dyDescent="0.2">
      <c r="C6776" s="4" t="s">
        <v>9669</v>
      </c>
    </row>
    <row r="6777" spans="3:3" x14ac:dyDescent="0.2">
      <c r="C6777" s="4" t="s">
        <v>2324</v>
      </c>
    </row>
    <row r="6778" spans="3:3" x14ac:dyDescent="0.2">
      <c r="C6778" s="4" t="s">
        <v>4584</v>
      </c>
    </row>
    <row r="6779" spans="3:3" x14ac:dyDescent="0.2">
      <c r="C6779" s="4" t="s">
        <v>9417</v>
      </c>
    </row>
    <row r="6780" spans="3:3" x14ac:dyDescent="0.2">
      <c r="C6780" s="4" t="s">
        <v>5466</v>
      </c>
    </row>
    <row r="6781" spans="3:3" x14ac:dyDescent="0.2">
      <c r="C6781" s="4" t="s">
        <v>6508</v>
      </c>
    </row>
    <row r="6782" spans="3:3" x14ac:dyDescent="0.2">
      <c r="C6782" s="4" t="s">
        <v>10169</v>
      </c>
    </row>
    <row r="6783" spans="3:3" x14ac:dyDescent="0.2">
      <c r="C6783" s="4" t="s">
        <v>2861</v>
      </c>
    </row>
    <row r="6784" spans="3:3" x14ac:dyDescent="0.2">
      <c r="C6784" s="4" t="s">
        <v>8580</v>
      </c>
    </row>
    <row r="6785" spans="3:3" x14ac:dyDescent="0.2">
      <c r="C6785" s="4" t="s">
        <v>6529</v>
      </c>
    </row>
    <row r="6786" spans="3:3" x14ac:dyDescent="0.2">
      <c r="C6786" s="4" t="s">
        <v>10463</v>
      </c>
    </row>
    <row r="6787" spans="3:3" x14ac:dyDescent="0.2">
      <c r="C6787" s="4" t="s">
        <v>6885</v>
      </c>
    </row>
    <row r="6788" spans="3:3" x14ac:dyDescent="0.2">
      <c r="C6788" s="4" t="s">
        <v>8777</v>
      </c>
    </row>
    <row r="6789" spans="3:3" x14ac:dyDescent="0.2">
      <c r="C6789" s="4" t="s">
        <v>8562</v>
      </c>
    </row>
    <row r="6790" spans="3:3" x14ac:dyDescent="0.2">
      <c r="C6790" s="4" t="s">
        <v>6300</v>
      </c>
    </row>
    <row r="6791" spans="3:3" x14ac:dyDescent="0.2">
      <c r="C6791" s="4" t="s">
        <v>8681</v>
      </c>
    </row>
    <row r="6792" spans="3:3" x14ac:dyDescent="0.2">
      <c r="C6792" s="4" t="s">
        <v>3775</v>
      </c>
    </row>
    <row r="6793" spans="3:3" x14ac:dyDescent="0.2">
      <c r="C6793" s="4" t="s">
        <v>9095</v>
      </c>
    </row>
    <row r="6794" spans="3:3" x14ac:dyDescent="0.2">
      <c r="C6794" s="4" t="s">
        <v>10067</v>
      </c>
    </row>
    <row r="6795" spans="3:3" x14ac:dyDescent="0.2">
      <c r="C6795" s="4" t="s">
        <v>8932</v>
      </c>
    </row>
    <row r="6796" spans="3:3" x14ac:dyDescent="0.2">
      <c r="C6796" s="4" t="s">
        <v>6261</v>
      </c>
    </row>
    <row r="6797" spans="3:3" x14ac:dyDescent="0.2">
      <c r="C6797" s="4" t="s">
        <v>9860</v>
      </c>
    </row>
    <row r="6798" spans="3:3" x14ac:dyDescent="0.2">
      <c r="C6798" s="4" t="s">
        <v>9528</v>
      </c>
    </row>
    <row r="6799" spans="3:3" x14ac:dyDescent="0.2">
      <c r="C6799" s="4" t="s">
        <v>1191</v>
      </c>
    </row>
    <row r="6800" spans="3:3" x14ac:dyDescent="0.2">
      <c r="C6800" s="4" t="s">
        <v>6769</v>
      </c>
    </row>
    <row r="6801" spans="3:3" x14ac:dyDescent="0.2">
      <c r="C6801" s="4" t="s">
        <v>6979</v>
      </c>
    </row>
    <row r="6802" spans="3:3" x14ac:dyDescent="0.2">
      <c r="C6802" s="4" t="s">
        <v>8434</v>
      </c>
    </row>
    <row r="6803" spans="3:3" x14ac:dyDescent="0.2">
      <c r="C6803" s="4" t="s">
        <v>10187</v>
      </c>
    </row>
    <row r="6804" spans="3:3" x14ac:dyDescent="0.2">
      <c r="C6804" s="4" t="s">
        <v>6982</v>
      </c>
    </row>
    <row r="6805" spans="3:3" x14ac:dyDescent="0.2">
      <c r="C6805" s="4" t="s">
        <v>10229</v>
      </c>
    </row>
    <row r="6806" spans="3:3" x14ac:dyDescent="0.2">
      <c r="C6806" s="4" t="s">
        <v>6870</v>
      </c>
    </row>
    <row r="6807" spans="3:3" x14ac:dyDescent="0.2">
      <c r="C6807" s="4" t="s">
        <v>9721</v>
      </c>
    </row>
    <row r="6808" spans="3:3" x14ac:dyDescent="0.2">
      <c r="C6808" s="4" t="s">
        <v>8820</v>
      </c>
    </row>
    <row r="6809" spans="3:3" x14ac:dyDescent="0.2">
      <c r="C6809" s="4" t="s">
        <v>9942</v>
      </c>
    </row>
    <row r="6810" spans="3:3" x14ac:dyDescent="0.2">
      <c r="C6810" s="4" t="s">
        <v>5041</v>
      </c>
    </row>
    <row r="6811" spans="3:3" x14ac:dyDescent="0.2">
      <c r="C6811" s="4" t="s">
        <v>9019</v>
      </c>
    </row>
    <row r="6812" spans="3:3" x14ac:dyDescent="0.2">
      <c r="C6812" s="4" t="s">
        <v>10419</v>
      </c>
    </row>
    <row r="6813" spans="3:3" x14ac:dyDescent="0.2">
      <c r="C6813" s="4" t="s">
        <v>4657</v>
      </c>
    </row>
    <row r="6814" spans="3:3" x14ac:dyDescent="0.2">
      <c r="C6814" s="4" t="s">
        <v>9401</v>
      </c>
    </row>
    <row r="6815" spans="3:3" x14ac:dyDescent="0.2">
      <c r="C6815" s="4" t="s">
        <v>6033</v>
      </c>
    </row>
    <row r="6816" spans="3:3" x14ac:dyDescent="0.2">
      <c r="C6816" s="4" t="s">
        <v>2419</v>
      </c>
    </row>
    <row r="6817" spans="3:3" x14ac:dyDescent="0.2">
      <c r="C6817" s="4" t="s">
        <v>3786</v>
      </c>
    </row>
    <row r="6818" spans="3:3" x14ac:dyDescent="0.2">
      <c r="C6818" s="4" t="s">
        <v>10397</v>
      </c>
    </row>
    <row r="6819" spans="3:3" x14ac:dyDescent="0.2">
      <c r="C6819" s="4" t="s">
        <v>9423</v>
      </c>
    </row>
    <row r="6820" spans="3:3" x14ac:dyDescent="0.2">
      <c r="C6820" s="4" t="s">
        <v>10301</v>
      </c>
    </row>
    <row r="6821" spans="3:3" x14ac:dyDescent="0.2">
      <c r="C6821" s="4" t="s">
        <v>6192</v>
      </c>
    </row>
    <row r="6822" spans="3:3" x14ac:dyDescent="0.2">
      <c r="C6822" s="4" t="s">
        <v>9507</v>
      </c>
    </row>
    <row r="6823" spans="3:3" x14ac:dyDescent="0.2">
      <c r="C6823" s="4" t="s">
        <v>9322</v>
      </c>
    </row>
    <row r="6824" spans="3:3" x14ac:dyDescent="0.2">
      <c r="C6824" s="4" t="s">
        <v>10036</v>
      </c>
    </row>
    <row r="6825" spans="3:3" x14ac:dyDescent="0.2">
      <c r="C6825" s="4" t="s">
        <v>4946</v>
      </c>
    </row>
    <row r="6826" spans="3:3" x14ac:dyDescent="0.2">
      <c r="C6826" s="4" t="s">
        <v>6093</v>
      </c>
    </row>
    <row r="6827" spans="3:3" x14ac:dyDescent="0.2">
      <c r="C6827" s="4" t="s">
        <v>8884</v>
      </c>
    </row>
    <row r="6828" spans="3:3" x14ac:dyDescent="0.2">
      <c r="C6828" s="4" t="s">
        <v>8611</v>
      </c>
    </row>
    <row r="6829" spans="3:3" x14ac:dyDescent="0.2">
      <c r="C6829" s="4" t="s">
        <v>9329</v>
      </c>
    </row>
    <row r="6830" spans="3:3" x14ac:dyDescent="0.2">
      <c r="C6830" s="4" t="s">
        <v>6748</v>
      </c>
    </row>
    <row r="6831" spans="3:3" x14ac:dyDescent="0.2">
      <c r="C6831" s="4" t="s">
        <v>4603</v>
      </c>
    </row>
    <row r="6832" spans="3:3" x14ac:dyDescent="0.2">
      <c r="C6832" s="4" t="s">
        <v>9258</v>
      </c>
    </row>
    <row r="6833" spans="3:3" x14ac:dyDescent="0.2">
      <c r="C6833" s="4" t="s">
        <v>9835</v>
      </c>
    </row>
    <row r="6834" spans="3:3" x14ac:dyDescent="0.2">
      <c r="C6834" s="4" t="s">
        <v>9061</v>
      </c>
    </row>
    <row r="6835" spans="3:3" x14ac:dyDescent="0.2">
      <c r="C6835" s="4" t="s">
        <v>3921</v>
      </c>
    </row>
    <row r="6836" spans="3:3" x14ac:dyDescent="0.2">
      <c r="C6836" s="4" t="s">
        <v>6356</v>
      </c>
    </row>
    <row r="6837" spans="3:3" x14ac:dyDescent="0.2">
      <c r="C6837" s="4" t="s">
        <v>8591</v>
      </c>
    </row>
    <row r="6838" spans="3:3" x14ac:dyDescent="0.2">
      <c r="C6838" s="4" t="s">
        <v>9609</v>
      </c>
    </row>
    <row r="6839" spans="3:3" x14ac:dyDescent="0.2">
      <c r="C6839" s="4" t="s">
        <v>3280</v>
      </c>
    </row>
    <row r="6840" spans="3:3" x14ac:dyDescent="0.2">
      <c r="C6840" s="4" t="s">
        <v>8412</v>
      </c>
    </row>
    <row r="6841" spans="3:3" x14ac:dyDescent="0.2">
      <c r="C6841" s="4" t="s">
        <v>8996</v>
      </c>
    </row>
    <row r="6842" spans="3:3" x14ac:dyDescent="0.2">
      <c r="C6842" s="4" t="s">
        <v>9389</v>
      </c>
    </row>
    <row r="6843" spans="3:3" x14ac:dyDescent="0.2">
      <c r="C6843" s="4" t="s">
        <v>5436</v>
      </c>
    </row>
    <row r="6844" spans="3:3" x14ac:dyDescent="0.2">
      <c r="C6844" s="4" t="s">
        <v>9776</v>
      </c>
    </row>
    <row r="6845" spans="3:3" x14ac:dyDescent="0.2">
      <c r="C6845" s="4" t="s">
        <v>9899</v>
      </c>
    </row>
    <row r="6846" spans="3:3" x14ac:dyDescent="0.2">
      <c r="C6846" s="4" t="s">
        <v>9223</v>
      </c>
    </row>
    <row r="6847" spans="3:3" x14ac:dyDescent="0.2">
      <c r="C6847" s="4" t="s">
        <v>10298</v>
      </c>
    </row>
    <row r="6848" spans="3:3" x14ac:dyDescent="0.2">
      <c r="C6848" s="4" t="s">
        <v>10224</v>
      </c>
    </row>
    <row r="6849" spans="3:3" x14ac:dyDescent="0.2">
      <c r="C6849" s="4" t="s">
        <v>8939</v>
      </c>
    </row>
    <row r="6850" spans="3:3" x14ac:dyDescent="0.2">
      <c r="C6850" s="4" t="s">
        <v>9016</v>
      </c>
    </row>
    <row r="6851" spans="3:3" x14ac:dyDescent="0.2">
      <c r="C6851" s="4" t="s">
        <v>534</v>
      </c>
    </row>
    <row r="6852" spans="3:3" x14ac:dyDescent="0.2">
      <c r="C6852" s="4" t="s">
        <v>8641</v>
      </c>
    </row>
    <row r="6853" spans="3:3" x14ac:dyDescent="0.2">
      <c r="C6853" s="4" t="s">
        <v>9878</v>
      </c>
    </row>
    <row r="6854" spans="3:3" x14ac:dyDescent="0.2">
      <c r="C6854" s="4" t="s">
        <v>10083</v>
      </c>
    </row>
    <row r="6855" spans="3:3" x14ac:dyDescent="0.2">
      <c r="C6855" s="4" t="s">
        <v>1387</v>
      </c>
    </row>
    <row r="6856" spans="3:3" x14ac:dyDescent="0.2">
      <c r="C6856" s="4" t="s">
        <v>9592</v>
      </c>
    </row>
    <row r="6857" spans="3:3" x14ac:dyDescent="0.2">
      <c r="C6857" s="4" t="s">
        <v>8746</v>
      </c>
    </row>
    <row r="6858" spans="3:3" x14ac:dyDescent="0.2">
      <c r="C6858" s="4" t="s">
        <v>9821</v>
      </c>
    </row>
    <row r="6859" spans="3:3" x14ac:dyDescent="0.2">
      <c r="C6859" s="4" t="s">
        <v>6104</v>
      </c>
    </row>
    <row r="6860" spans="3:3" x14ac:dyDescent="0.2">
      <c r="C6860" s="4" t="s">
        <v>5581</v>
      </c>
    </row>
    <row r="6861" spans="3:3" x14ac:dyDescent="0.2">
      <c r="C6861" s="4" t="s">
        <v>10121</v>
      </c>
    </row>
    <row r="6862" spans="3:3" x14ac:dyDescent="0.2">
      <c r="C6862" s="4" t="s">
        <v>9771</v>
      </c>
    </row>
    <row r="6863" spans="3:3" x14ac:dyDescent="0.2">
      <c r="C6863" s="4" t="s">
        <v>10200</v>
      </c>
    </row>
    <row r="6864" spans="3:3" x14ac:dyDescent="0.2">
      <c r="C6864" s="4" t="s">
        <v>6647</v>
      </c>
    </row>
    <row r="6865" spans="3:3" x14ac:dyDescent="0.2">
      <c r="C6865" s="4" t="s">
        <v>9308</v>
      </c>
    </row>
    <row r="6866" spans="3:3" x14ac:dyDescent="0.2">
      <c r="C6866" s="4" t="s">
        <v>5896</v>
      </c>
    </row>
    <row r="6867" spans="3:3" x14ac:dyDescent="0.2">
      <c r="C6867" s="4" t="s">
        <v>10128</v>
      </c>
    </row>
    <row r="6868" spans="3:3" x14ac:dyDescent="0.2">
      <c r="C6868" s="4" t="s">
        <v>6336</v>
      </c>
    </row>
    <row r="6869" spans="3:3" x14ac:dyDescent="0.2">
      <c r="C6869" s="4" t="s">
        <v>9958</v>
      </c>
    </row>
    <row r="6870" spans="3:3" x14ac:dyDescent="0.2">
      <c r="C6870" s="4" t="s">
        <v>8991</v>
      </c>
    </row>
    <row r="6871" spans="3:3" x14ac:dyDescent="0.2">
      <c r="C6871" s="4" t="s">
        <v>9735</v>
      </c>
    </row>
    <row r="6872" spans="3:3" x14ac:dyDescent="0.2">
      <c r="C6872" s="4" t="s">
        <v>10403</v>
      </c>
    </row>
    <row r="6873" spans="3:3" x14ac:dyDescent="0.2">
      <c r="C6873" s="4" t="s">
        <v>8518</v>
      </c>
    </row>
    <row r="6874" spans="3:3" x14ac:dyDescent="0.2">
      <c r="C6874" s="4" t="s">
        <v>10044</v>
      </c>
    </row>
    <row r="6875" spans="3:3" x14ac:dyDescent="0.2">
      <c r="C6875" s="4" t="s">
        <v>9162</v>
      </c>
    </row>
    <row r="6876" spans="3:3" x14ac:dyDescent="0.2">
      <c r="C6876" s="4" t="s">
        <v>6817</v>
      </c>
    </row>
    <row r="6877" spans="3:3" x14ac:dyDescent="0.2">
      <c r="C6877" s="4" t="s">
        <v>9568</v>
      </c>
    </row>
    <row r="6878" spans="3:3" x14ac:dyDescent="0.2">
      <c r="C6878" s="4" t="s">
        <v>10223</v>
      </c>
    </row>
    <row r="6879" spans="3:3" x14ac:dyDescent="0.2">
      <c r="C6879" s="4" t="s">
        <v>9660</v>
      </c>
    </row>
    <row r="6880" spans="3:3" x14ac:dyDescent="0.2">
      <c r="C6880" s="4" t="s">
        <v>10316</v>
      </c>
    </row>
    <row r="6881" spans="3:3" x14ac:dyDescent="0.2">
      <c r="C6881" s="4" t="s">
        <v>8615</v>
      </c>
    </row>
    <row r="6882" spans="3:3" x14ac:dyDescent="0.2">
      <c r="C6882" s="4" t="s">
        <v>8644</v>
      </c>
    </row>
    <row r="6883" spans="3:3" x14ac:dyDescent="0.2">
      <c r="C6883" s="4" t="s">
        <v>10048</v>
      </c>
    </row>
    <row r="6884" spans="3:3" x14ac:dyDescent="0.2">
      <c r="C6884" s="4" t="s">
        <v>8768</v>
      </c>
    </row>
    <row r="6885" spans="3:3" x14ac:dyDescent="0.2">
      <c r="C6885" s="4" t="s">
        <v>8838</v>
      </c>
    </row>
    <row r="6886" spans="3:3" x14ac:dyDescent="0.2">
      <c r="C6886" s="4" t="s">
        <v>8992</v>
      </c>
    </row>
    <row r="6887" spans="3:3" x14ac:dyDescent="0.2">
      <c r="C6887" s="4" t="s">
        <v>9637</v>
      </c>
    </row>
    <row r="6888" spans="3:3" x14ac:dyDescent="0.2">
      <c r="C6888" s="4" t="s">
        <v>6586</v>
      </c>
    </row>
    <row r="6889" spans="3:3" x14ac:dyDescent="0.2">
      <c r="C6889" s="4" t="s">
        <v>4698</v>
      </c>
    </row>
    <row r="6890" spans="3:3" x14ac:dyDescent="0.2">
      <c r="C6890" s="4" t="s">
        <v>8759</v>
      </c>
    </row>
    <row r="6891" spans="3:3" x14ac:dyDescent="0.2">
      <c r="C6891" s="4" t="s">
        <v>9601</v>
      </c>
    </row>
    <row r="6892" spans="3:3" x14ac:dyDescent="0.2">
      <c r="C6892" s="4" t="s">
        <v>6096</v>
      </c>
    </row>
    <row r="6893" spans="3:3" x14ac:dyDescent="0.2">
      <c r="C6893" s="4" t="s">
        <v>10335</v>
      </c>
    </row>
    <row r="6894" spans="3:3" x14ac:dyDescent="0.2">
      <c r="C6894" s="4" t="s">
        <v>770</v>
      </c>
    </row>
    <row r="6895" spans="3:3" x14ac:dyDescent="0.2">
      <c r="C6895" s="4" t="s">
        <v>9263</v>
      </c>
    </row>
    <row r="6896" spans="3:3" x14ac:dyDescent="0.2">
      <c r="C6896" s="4" t="s">
        <v>5870</v>
      </c>
    </row>
    <row r="6897" spans="3:3" x14ac:dyDescent="0.2">
      <c r="C6897" s="4" t="s">
        <v>10034</v>
      </c>
    </row>
    <row r="6898" spans="3:3" x14ac:dyDescent="0.2">
      <c r="C6898" s="4" t="s">
        <v>8739</v>
      </c>
    </row>
    <row r="6899" spans="3:3" x14ac:dyDescent="0.2">
      <c r="C6899" s="4" t="s">
        <v>10117</v>
      </c>
    </row>
    <row r="6900" spans="3:3" x14ac:dyDescent="0.2">
      <c r="C6900" s="4" t="s">
        <v>9373</v>
      </c>
    </row>
    <row r="6901" spans="3:3" x14ac:dyDescent="0.2">
      <c r="C6901" s="4" t="s">
        <v>4323</v>
      </c>
    </row>
    <row r="6902" spans="3:3" x14ac:dyDescent="0.2">
      <c r="C6902" s="4" t="s">
        <v>9427</v>
      </c>
    </row>
    <row r="6903" spans="3:3" x14ac:dyDescent="0.2">
      <c r="C6903" s="4" t="s">
        <v>9690</v>
      </c>
    </row>
    <row r="6904" spans="3:3" x14ac:dyDescent="0.2">
      <c r="C6904" s="4" t="s">
        <v>10288</v>
      </c>
    </row>
    <row r="6905" spans="3:3" x14ac:dyDescent="0.2">
      <c r="C6905" s="4" t="s">
        <v>8645</v>
      </c>
    </row>
    <row r="6906" spans="3:3" x14ac:dyDescent="0.2">
      <c r="C6906" s="4" t="s">
        <v>1789</v>
      </c>
    </row>
    <row r="6907" spans="3:3" x14ac:dyDescent="0.2">
      <c r="C6907" s="4" t="s">
        <v>8810</v>
      </c>
    </row>
    <row r="6908" spans="3:3" x14ac:dyDescent="0.2">
      <c r="C6908" s="4" t="s">
        <v>9650</v>
      </c>
    </row>
    <row r="6909" spans="3:3" x14ac:dyDescent="0.2">
      <c r="C6909" s="4" t="s">
        <v>5431</v>
      </c>
    </row>
    <row r="6910" spans="3:3" x14ac:dyDescent="0.2">
      <c r="C6910" s="4" t="s">
        <v>2836</v>
      </c>
    </row>
    <row r="6911" spans="3:3" x14ac:dyDescent="0.2">
      <c r="C6911" s="4" t="s">
        <v>9010</v>
      </c>
    </row>
    <row r="6912" spans="3:3" x14ac:dyDescent="0.2">
      <c r="C6912" s="4" t="s">
        <v>6400</v>
      </c>
    </row>
    <row r="6913" spans="3:3" x14ac:dyDescent="0.2">
      <c r="C6913" s="4" t="s">
        <v>8708</v>
      </c>
    </row>
    <row r="6914" spans="3:3" x14ac:dyDescent="0.2">
      <c r="C6914" s="4" t="s">
        <v>10007</v>
      </c>
    </row>
    <row r="6915" spans="3:3" x14ac:dyDescent="0.2">
      <c r="C6915" s="4" t="s">
        <v>10202</v>
      </c>
    </row>
    <row r="6916" spans="3:3" x14ac:dyDescent="0.2">
      <c r="C6916" s="4" t="s">
        <v>9642</v>
      </c>
    </row>
    <row r="6917" spans="3:3" x14ac:dyDescent="0.2">
      <c r="C6917" s="4" t="s">
        <v>9481</v>
      </c>
    </row>
    <row r="6918" spans="3:3" x14ac:dyDescent="0.2">
      <c r="C6918" s="4" t="s">
        <v>9084</v>
      </c>
    </row>
    <row r="6919" spans="3:3" x14ac:dyDescent="0.2">
      <c r="C6919" s="4" t="s">
        <v>10100</v>
      </c>
    </row>
    <row r="6920" spans="3:3" x14ac:dyDescent="0.2">
      <c r="C6920" s="4" t="s">
        <v>9086</v>
      </c>
    </row>
    <row r="6921" spans="3:3" x14ac:dyDescent="0.2">
      <c r="C6921" s="4" t="s">
        <v>9900</v>
      </c>
    </row>
    <row r="6922" spans="3:3" x14ac:dyDescent="0.2">
      <c r="C6922" s="4" t="s">
        <v>10205</v>
      </c>
    </row>
    <row r="6923" spans="3:3" x14ac:dyDescent="0.2">
      <c r="C6923" s="4" t="s">
        <v>6519</v>
      </c>
    </row>
    <row r="6924" spans="3:3" x14ac:dyDescent="0.2">
      <c r="C6924" s="4" t="s">
        <v>10422</v>
      </c>
    </row>
    <row r="6925" spans="3:3" x14ac:dyDescent="0.2">
      <c r="C6925" s="4" t="s">
        <v>10372</v>
      </c>
    </row>
    <row r="6926" spans="3:3" x14ac:dyDescent="0.2">
      <c r="C6926" s="4" t="s">
        <v>9459</v>
      </c>
    </row>
    <row r="6927" spans="3:3" x14ac:dyDescent="0.2">
      <c r="C6927" s="4" t="s">
        <v>9499</v>
      </c>
    </row>
    <row r="6928" spans="3:3" x14ac:dyDescent="0.2">
      <c r="C6928" s="4" t="s">
        <v>10017</v>
      </c>
    </row>
    <row r="6929" spans="3:3" x14ac:dyDescent="0.2">
      <c r="C6929" s="4" t="s">
        <v>8887</v>
      </c>
    </row>
    <row r="6930" spans="3:3" x14ac:dyDescent="0.2">
      <c r="C6930" s="4" t="s">
        <v>585</v>
      </c>
    </row>
    <row r="6931" spans="3:3" x14ac:dyDescent="0.2">
      <c r="C6931" s="4" t="s">
        <v>9089</v>
      </c>
    </row>
    <row r="6932" spans="3:3" x14ac:dyDescent="0.2">
      <c r="C6932" s="4" t="s">
        <v>9625</v>
      </c>
    </row>
    <row r="6933" spans="3:3" x14ac:dyDescent="0.2">
      <c r="C6933" s="4" t="s">
        <v>6868</v>
      </c>
    </row>
    <row r="6934" spans="3:3" x14ac:dyDescent="0.2">
      <c r="C6934" s="4" t="s">
        <v>10430</v>
      </c>
    </row>
    <row r="6935" spans="3:3" x14ac:dyDescent="0.2">
      <c r="C6935" s="4" t="s">
        <v>10159</v>
      </c>
    </row>
    <row r="6936" spans="3:3" x14ac:dyDescent="0.2">
      <c r="C6936" s="4" t="s">
        <v>10494</v>
      </c>
    </row>
    <row r="6937" spans="3:3" x14ac:dyDescent="0.2">
      <c r="C6937" s="4" t="s">
        <v>9229</v>
      </c>
    </row>
    <row r="6938" spans="3:3" x14ac:dyDescent="0.2">
      <c r="C6938" s="4" t="s">
        <v>9424</v>
      </c>
    </row>
    <row r="6939" spans="3:3" x14ac:dyDescent="0.2">
      <c r="C6939" s="4" t="s">
        <v>8967</v>
      </c>
    </row>
    <row r="6940" spans="3:3" x14ac:dyDescent="0.2">
      <c r="C6940" s="4" t="s">
        <v>10005</v>
      </c>
    </row>
    <row r="6941" spans="3:3" x14ac:dyDescent="0.2">
      <c r="C6941" s="4" t="s">
        <v>4725</v>
      </c>
    </row>
    <row r="6942" spans="3:3" x14ac:dyDescent="0.2">
      <c r="C6942" s="4" t="s">
        <v>6992</v>
      </c>
    </row>
    <row r="6943" spans="3:3" x14ac:dyDescent="0.2">
      <c r="C6943" s="4" t="s">
        <v>10186</v>
      </c>
    </row>
    <row r="6944" spans="3:3" x14ac:dyDescent="0.2">
      <c r="C6944" s="4" t="s">
        <v>10092</v>
      </c>
    </row>
    <row r="6945" spans="3:3" x14ac:dyDescent="0.2">
      <c r="C6945" s="4" t="s">
        <v>8647</v>
      </c>
    </row>
    <row r="6946" spans="3:3" x14ac:dyDescent="0.2">
      <c r="C6946" s="4" t="s">
        <v>6393</v>
      </c>
    </row>
    <row r="6947" spans="3:3" x14ac:dyDescent="0.2">
      <c r="C6947" s="4" t="s">
        <v>10027</v>
      </c>
    </row>
    <row r="6948" spans="3:3" x14ac:dyDescent="0.2">
      <c r="C6948" s="4" t="s">
        <v>10299</v>
      </c>
    </row>
    <row r="6949" spans="3:3" x14ac:dyDescent="0.2">
      <c r="C6949" s="4" t="s">
        <v>10040</v>
      </c>
    </row>
    <row r="6950" spans="3:3" x14ac:dyDescent="0.2">
      <c r="C6950" s="4" t="s">
        <v>9706</v>
      </c>
    </row>
    <row r="6951" spans="3:3" x14ac:dyDescent="0.2">
      <c r="C6951" s="4" t="s">
        <v>6963</v>
      </c>
    </row>
    <row r="6952" spans="3:3" x14ac:dyDescent="0.2">
      <c r="C6952" s="4" t="s">
        <v>9303</v>
      </c>
    </row>
    <row r="6953" spans="3:3" x14ac:dyDescent="0.2">
      <c r="C6953" s="4" t="s">
        <v>6672</v>
      </c>
    </row>
    <row r="6954" spans="3:3" x14ac:dyDescent="0.2">
      <c r="C6954" s="4" t="s">
        <v>10489</v>
      </c>
    </row>
    <row r="6955" spans="3:3" x14ac:dyDescent="0.2">
      <c r="C6955" s="4" t="s">
        <v>9729</v>
      </c>
    </row>
    <row r="6956" spans="3:3" x14ac:dyDescent="0.2">
      <c r="C6956" s="4" t="s">
        <v>8734</v>
      </c>
    </row>
    <row r="6957" spans="3:3" x14ac:dyDescent="0.2">
      <c r="C6957" s="4" t="s">
        <v>9687</v>
      </c>
    </row>
    <row r="6958" spans="3:3" x14ac:dyDescent="0.2">
      <c r="C6958" s="4" t="s">
        <v>9118</v>
      </c>
    </row>
    <row r="6959" spans="3:3" x14ac:dyDescent="0.2">
      <c r="C6959" s="4" t="s">
        <v>10020</v>
      </c>
    </row>
    <row r="6960" spans="3:3" x14ac:dyDescent="0.2">
      <c r="C6960" s="4" t="s">
        <v>3721</v>
      </c>
    </row>
    <row r="6961" spans="1:3" x14ac:dyDescent="0.2">
      <c r="C6961" s="4" t="s">
        <v>9914</v>
      </c>
    </row>
    <row r="6962" spans="1:3" x14ac:dyDescent="0.2">
      <c r="C6962" s="4" t="s">
        <v>10253</v>
      </c>
    </row>
    <row r="6963" spans="1:3" x14ac:dyDescent="0.2">
      <c r="A6963" s="4" t="s">
        <v>44</v>
      </c>
      <c r="B6963" s="4">
        <v>207</v>
      </c>
      <c r="C6963" s="4" t="s">
        <v>5987</v>
      </c>
    </row>
    <row r="6964" spans="1:3" x14ac:dyDescent="0.2">
      <c r="C6964" s="4" t="s">
        <v>100</v>
      </c>
    </row>
    <row r="6965" spans="1:3" x14ac:dyDescent="0.2">
      <c r="C6965" s="4" t="s">
        <v>10519</v>
      </c>
    </row>
    <row r="6966" spans="1:3" x14ac:dyDescent="0.2">
      <c r="C6966" s="4" t="s">
        <v>3663</v>
      </c>
    </row>
    <row r="6967" spans="1:3" x14ac:dyDescent="0.2">
      <c r="C6967" s="4" t="s">
        <v>914</v>
      </c>
    </row>
    <row r="6968" spans="1:3" x14ac:dyDescent="0.2">
      <c r="C6968" s="4" t="s">
        <v>9909</v>
      </c>
    </row>
    <row r="6969" spans="1:3" x14ac:dyDescent="0.2">
      <c r="C6969" s="4" t="s">
        <v>9442</v>
      </c>
    </row>
    <row r="6970" spans="1:3" x14ac:dyDescent="0.2">
      <c r="C6970" s="4" t="s">
        <v>2128</v>
      </c>
    </row>
    <row r="6971" spans="1:3" x14ac:dyDescent="0.2">
      <c r="C6971" s="4" t="s">
        <v>10138</v>
      </c>
    </row>
    <row r="6972" spans="1:3" x14ac:dyDescent="0.2">
      <c r="C6972" s="4" t="s">
        <v>9399</v>
      </c>
    </row>
    <row r="6973" spans="1:3" x14ac:dyDescent="0.2">
      <c r="C6973" s="4" t="s">
        <v>10108</v>
      </c>
    </row>
    <row r="6974" spans="1:3" x14ac:dyDescent="0.2">
      <c r="C6974" s="4" t="s">
        <v>10500</v>
      </c>
    </row>
    <row r="6975" spans="1:3" x14ac:dyDescent="0.2">
      <c r="C6975" s="4" t="s">
        <v>5218</v>
      </c>
    </row>
    <row r="6976" spans="1:3" x14ac:dyDescent="0.2">
      <c r="C6976" s="4" t="s">
        <v>9554</v>
      </c>
    </row>
    <row r="6977" spans="3:3" x14ac:dyDescent="0.2">
      <c r="C6977" s="4" t="s">
        <v>3764</v>
      </c>
    </row>
    <row r="6978" spans="3:3" x14ac:dyDescent="0.2">
      <c r="C6978" s="4" t="s">
        <v>3884</v>
      </c>
    </row>
    <row r="6979" spans="3:3" x14ac:dyDescent="0.2">
      <c r="C6979" s="4" t="s">
        <v>10208</v>
      </c>
    </row>
    <row r="6980" spans="3:3" x14ac:dyDescent="0.2">
      <c r="C6980" s="4" t="s">
        <v>5743</v>
      </c>
    </row>
    <row r="6981" spans="3:3" x14ac:dyDescent="0.2">
      <c r="C6981" s="4" t="s">
        <v>9331</v>
      </c>
    </row>
    <row r="6982" spans="3:3" x14ac:dyDescent="0.2">
      <c r="C6982" s="4" t="s">
        <v>8631</v>
      </c>
    </row>
    <row r="6983" spans="3:3" x14ac:dyDescent="0.2">
      <c r="C6983" s="4" t="s">
        <v>8617</v>
      </c>
    </row>
    <row r="6984" spans="3:3" x14ac:dyDescent="0.2">
      <c r="C6984" s="4" t="s">
        <v>9188</v>
      </c>
    </row>
    <row r="6985" spans="3:3" x14ac:dyDescent="0.2">
      <c r="C6985" s="4" t="s">
        <v>9927</v>
      </c>
    </row>
    <row r="6986" spans="3:3" x14ac:dyDescent="0.2">
      <c r="C6986" s="4" t="s">
        <v>3596</v>
      </c>
    </row>
    <row r="6987" spans="3:3" x14ac:dyDescent="0.2">
      <c r="C6987" s="4" t="s">
        <v>9694</v>
      </c>
    </row>
    <row r="6988" spans="3:3" x14ac:dyDescent="0.2">
      <c r="C6988" s="4" t="s">
        <v>6024</v>
      </c>
    </row>
    <row r="6989" spans="3:3" x14ac:dyDescent="0.2">
      <c r="C6989" s="4" t="s">
        <v>5805</v>
      </c>
    </row>
    <row r="6990" spans="3:3" x14ac:dyDescent="0.2">
      <c r="C6990" s="4" t="s">
        <v>9338</v>
      </c>
    </row>
    <row r="6991" spans="3:3" x14ac:dyDescent="0.2">
      <c r="C6991" s="4" t="s">
        <v>10249</v>
      </c>
    </row>
    <row r="6992" spans="3:3" x14ac:dyDescent="0.2">
      <c r="C6992" s="4" t="s">
        <v>5192</v>
      </c>
    </row>
    <row r="6993" spans="3:3" x14ac:dyDescent="0.2">
      <c r="C6993" s="4" t="s">
        <v>9333</v>
      </c>
    </row>
    <row r="6994" spans="3:3" x14ac:dyDescent="0.2">
      <c r="C6994" s="4" t="s">
        <v>9754</v>
      </c>
    </row>
    <row r="6995" spans="3:3" x14ac:dyDescent="0.2">
      <c r="C6995" s="4" t="s">
        <v>9135</v>
      </c>
    </row>
    <row r="6996" spans="3:3" x14ac:dyDescent="0.2">
      <c r="C6996" s="4" t="s">
        <v>2456</v>
      </c>
    </row>
    <row r="6997" spans="3:3" x14ac:dyDescent="0.2">
      <c r="C6997" s="4" t="s">
        <v>1965</v>
      </c>
    </row>
    <row r="6998" spans="3:3" x14ac:dyDescent="0.2">
      <c r="C6998" s="4" t="s">
        <v>5000</v>
      </c>
    </row>
    <row r="6999" spans="3:3" x14ac:dyDescent="0.2">
      <c r="C6999" s="4" t="s">
        <v>10542</v>
      </c>
    </row>
    <row r="7000" spans="3:3" x14ac:dyDescent="0.2">
      <c r="C7000" s="4" t="s">
        <v>9028</v>
      </c>
    </row>
    <row r="7001" spans="3:3" x14ac:dyDescent="0.2">
      <c r="C7001" s="4" t="s">
        <v>3303</v>
      </c>
    </row>
    <row r="7002" spans="3:3" x14ac:dyDescent="0.2">
      <c r="C7002" s="4" t="s">
        <v>5099</v>
      </c>
    </row>
    <row r="7003" spans="3:3" x14ac:dyDescent="0.2">
      <c r="C7003" s="4" t="s">
        <v>4915</v>
      </c>
    </row>
    <row r="7004" spans="3:3" x14ac:dyDescent="0.2">
      <c r="C7004" s="4" t="s">
        <v>4425</v>
      </c>
    </row>
    <row r="7005" spans="3:3" x14ac:dyDescent="0.2">
      <c r="C7005" s="4" t="s">
        <v>9638</v>
      </c>
    </row>
    <row r="7006" spans="3:3" x14ac:dyDescent="0.2">
      <c r="C7006" s="4" t="s">
        <v>9986</v>
      </c>
    </row>
    <row r="7007" spans="3:3" x14ac:dyDescent="0.2">
      <c r="C7007" s="4" t="s">
        <v>9450</v>
      </c>
    </row>
    <row r="7008" spans="3:3" x14ac:dyDescent="0.2">
      <c r="C7008" s="4" t="s">
        <v>5517</v>
      </c>
    </row>
    <row r="7009" spans="3:3" x14ac:dyDescent="0.2">
      <c r="C7009" s="4" t="s">
        <v>9589</v>
      </c>
    </row>
    <row r="7010" spans="3:3" x14ac:dyDescent="0.2">
      <c r="C7010" s="4" t="s">
        <v>8958</v>
      </c>
    </row>
    <row r="7011" spans="3:3" x14ac:dyDescent="0.2">
      <c r="C7011" s="4" t="s">
        <v>9656</v>
      </c>
    </row>
    <row r="7012" spans="3:3" x14ac:dyDescent="0.2">
      <c r="C7012" s="4" t="s">
        <v>1949</v>
      </c>
    </row>
    <row r="7013" spans="3:3" x14ac:dyDescent="0.2">
      <c r="C7013" s="4" t="s">
        <v>9825</v>
      </c>
    </row>
    <row r="7014" spans="3:3" x14ac:dyDescent="0.2">
      <c r="C7014" s="4" t="s">
        <v>9558</v>
      </c>
    </row>
    <row r="7015" spans="3:3" x14ac:dyDescent="0.2">
      <c r="C7015" s="4" t="s">
        <v>8595</v>
      </c>
    </row>
    <row r="7016" spans="3:3" x14ac:dyDescent="0.2">
      <c r="C7016" s="4" t="s">
        <v>7493</v>
      </c>
    </row>
    <row r="7017" spans="3:3" x14ac:dyDescent="0.2">
      <c r="C7017" s="4" t="s">
        <v>8661</v>
      </c>
    </row>
    <row r="7018" spans="3:3" x14ac:dyDescent="0.2">
      <c r="C7018" s="4" t="s">
        <v>8854</v>
      </c>
    </row>
    <row r="7019" spans="3:3" x14ac:dyDescent="0.2">
      <c r="C7019" s="4" t="s">
        <v>8517</v>
      </c>
    </row>
    <row r="7020" spans="3:3" x14ac:dyDescent="0.2">
      <c r="C7020" s="4" t="s">
        <v>5984</v>
      </c>
    </row>
    <row r="7021" spans="3:3" x14ac:dyDescent="0.2">
      <c r="C7021" s="4" t="s">
        <v>6649</v>
      </c>
    </row>
    <row r="7022" spans="3:3" x14ac:dyDescent="0.2">
      <c r="C7022" s="4" t="s">
        <v>9182</v>
      </c>
    </row>
    <row r="7023" spans="3:3" x14ac:dyDescent="0.2">
      <c r="C7023" s="4" t="s">
        <v>6214</v>
      </c>
    </row>
    <row r="7024" spans="3:3" x14ac:dyDescent="0.2">
      <c r="C7024" s="4" t="s">
        <v>8676</v>
      </c>
    </row>
    <row r="7025" spans="3:3" x14ac:dyDescent="0.2">
      <c r="C7025" s="4" t="s">
        <v>5556</v>
      </c>
    </row>
    <row r="7026" spans="3:3" x14ac:dyDescent="0.2">
      <c r="C7026" s="4" t="s">
        <v>5102</v>
      </c>
    </row>
    <row r="7027" spans="3:3" x14ac:dyDescent="0.2">
      <c r="C7027" s="4" t="s">
        <v>10215</v>
      </c>
    </row>
    <row r="7028" spans="3:3" x14ac:dyDescent="0.2">
      <c r="C7028" s="4" t="s">
        <v>9740</v>
      </c>
    </row>
    <row r="7029" spans="3:3" x14ac:dyDescent="0.2">
      <c r="C7029" s="4" t="s">
        <v>10090</v>
      </c>
    </row>
    <row r="7030" spans="3:3" x14ac:dyDescent="0.2">
      <c r="C7030" s="4" t="s">
        <v>8588</v>
      </c>
    </row>
    <row r="7031" spans="3:3" x14ac:dyDescent="0.2">
      <c r="C7031" s="4" t="s">
        <v>8770</v>
      </c>
    </row>
    <row r="7032" spans="3:3" x14ac:dyDescent="0.2">
      <c r="C7032" s="4" t="s">
        <v>5197</v>
      </c>
    </row>
    <row r="7033" spans="3:3" x14ac:dyDescent="0.2">
      <c r="C7033" s="4" t="s">
        <v>5341</v>
      </c>
    </row>
    <row r="7034" spans="3:3" x14ac:dyDescent="0.2">
      <c r="C7034" s="4" t="s">
        <v>5769</v>
      </c>
    </row>
    <row r="7035" spans="3:3" x14ac:dyDescent="0.2">
      <c r="C7035" s="4" t="s">
        <v>3489</v>
      </c>
    </row>
    <row r="7036" spans="3:3" x14ac:dyDescent="0.2">
      <c r="C7036" s="4" t="s">
        <v>6475</v>
      </c>
    </row>
    <row r="7037" spans="3:3" x14ac:dyDescent="0.2">
      <c r="C7037" s="4" t="s">
        <v>10432</v>
      </c>
    </row>
    <row r="7038" spans="3:3" x14ac:dyDescent="0.2">
      <c r="C7038" s="4" t="s">
        <v>4144</v>
      </c>
    </row>
    <row r="7039" spans="3:3" x14ac:dyDescent="0.2">
      <c r="C7039" s="4" t="s">
        <v>6173</v>
      </c>
    </row>
    <row r="7040" spans="3:3" x14ac:dyDescent="0.2">
      <c r="C7040" s="4" t="s">
        <v>8948</v>
      </c>
    </row>
    <row r="7041" spans="3:3" x14ac:dyDescent="0.2">
      <c r="C7041" s="4" t="s">
        <v>9710</v>
      </c>
    </row>
    <row r="7042" spans="3:3" x14ac:dyDescent="0.2">
      <c r="C7042" s="4" t="s">
        <v>9160</v>
      </c>
    </row>
    <row r="7043" spans="3:3" x14ac:dyDescent="0.2">
      <c r="C7043" s="4" t="s">
        <v>5397</v>
      </c>
    </row>
    <row r="7044" spans="3:3" x14ac:dyDescent="0.2">
      <c r="C7044" s="4" t="s">
        <v>8876</v>
      </c>
    </row>
    <row r="7045" spans="3:3" x14ac:dyDescent="0.2">
      <c r="C7045" s="4" t="s">
        <v>9168</v>
      </c>
    </row>
    <row r="7046" spans="3:3" x14ac:dyDescent="0.2">
      <c r="C7046" s="4" t="s">
        <v>9977</v>
      </c>
    </row>
    <row r="7047" spans="3:3" x14ac:dyDescent="0.2">
      <c r="C7047" s="4" t="s">
        <v>10497</v>
      </c>
    </row>
    <row r="7048" spans="3:3" x14ac:dyDescent="0.2">
      <c r="C7048" s="4" t="s">
        <v>10361</v>
      </c>
    </row>
    <row r="7049" spans="3:3" x14ac:dyDescent="0.2">
      <c r="C7049" s="4" t="s">
        <v>9063</v>
      </c>
    </row>
    <row r="7050" spans="3:3" x14ac:dyDescent="0.2">
      <c r="C7050" s="4" t="s">
        <v>10359</v>
      </c>
    </row>
    <row r="7051" spans="3:3" x14ac:dyDescent="0.2">
      <c r="C7051" s="4" t="s">
        <v>9487</v>
      </c>
    </row>
    <row r="7052" spans="3:3" x14ac:dyDescent="0.2">
      <c r="C7052" s="4" t="s">
        <v>10318</v>
      </c>
    </row>
    <row r="7053" spans="3:3" x14ac:dyDescent="0.2">
      <c r="C7053" s="4" t="s">
        <v>6126</v>
      </c>
    </row>
    <row r="7054" spans="3:3" x14ac:dyDescent="0.2">
      <c r="C7054" s="4" t="s">
        <v>4444</v>
      </c>
    </row>
    <row r="7055" spans="3:3" x14ac:dyDescent="0.2">
      <c r="C7055" s="4" t="s">
        <v>9886</v>
      </c>
    </row>
    <row r="7056" spans="3:3" x14ac:dyDescent="0.2">
      <c r="C7056" s="4" t="s">
        <v>10351</v>
      </c>
    </row>
    <row r="7057" spans="3:3" x14ac:dyDescent="0.2">
      <c r="C7057" s="4" t="s">
        <v>10365</v>
      </c>
    </row>
    <row r="7058" spans="3:3" x14ac:dyDescent="0.2">
      <c r="C7058" s="4" t="s">
        <v>9431</v>
      </c>
    </row>
    <row r="7059" spans="3:3" x14ac:dyDescent="0.2">
      <c r="C7059" s="4" t="s">
        <v>8961</v>
      </c>
    </row>
    <row r="7060" spans="3:3" x14ac:dyDescent="0.2">
      <c r="C7060" s="4" t="s">
        <v>10552</v>
      </c>
    </row>
    <row r="7061" spans="3:3" x14ac:dyDescent="0.2">
      <c r="C7061" s="4" t="s">
        <v>5871</v>
      </c>
    </row>
    <row r="7062" spans="3:3" x14ac:dyDescent="0.2">
      <c r="C7062" s="4" t="s">
        <v>8485</v>
      </c>
    </row>
    <row r="7063" spans="3:3" x14ac:dyDescent="0.2">
      <c r="C7063" s="4" t="s">
        <v>2564</v>
      </c>
    </row>
    <row r="7064" spans="3:3" x14ac:dyDescent="0.2">
      <c r="C7064" s="4" t="s">
        <v>6337</v>
      </c>
    </row>
    <row r="7065" spans="3:3" x14ac:dyDescent="0.2">
      <c r="C7065" s="4" t="s">
        <v>8959</v>
      </c>
    </row>
    <row r="7066" spans="3:3" x14ac:dyDescent="0.2">
      <c r="C7066" s="4" t="s">
        <v>8603</v>
      </c>
    </row>
    <row r="7067" spans="3:3" x14ac:dyDescent="0.2">
      <c r="C7067" s="4" t="s">
        <v>10098</v>
      </c>
    </row>
    <row r="7068" spans="3:3" x14ac:dyDescent="0.2">
      <c r="C7068" s="4" t="s">
        <v>10485</v>
      </c>
    </row>
    <row r="7069" spans="3:3" x14ac:dyDescent="0.2">
      <c r="C7069" s="4" t="s">
        <v>6366</v>
      </c>
    </row>
    <row r="7070" spans="3:3" x14ac:dyDescent="0.2">
      <c r="C7070" s="4" t="s">
        <v>9408</v>
      </c>
    </row>
    <row r="7071" spans="3:3" x14ac:dyDescent="0.2">
      <c r="C7071" s="4" t="s">
        <v>9152</v>
      </c>
    </row>
    <row r="7072" spans="3:3" x14ac:dyDescent="0.2">
      <c r="C7072" s="4" t="s">
        <v>10232</v>
      </c>
    </row>
    <row r="7073" spans="3:3" x14ac:dyDescent="0.2">
      <c r="C7073" s="4" t="s">
        <v>10163</v>
      </c>
    </row>
    <row r="7074" spans="3:3" x14ac:dyDescent="0.2">
      <c r="C7074" s="4" t="s">
        <v>8809</v>
      </c>
    </row>
    <row r="7075" spans="3:3" x14ac:dyDescent="0.2">
      <c r="C7075" s="4" t="s">
        <v>10191</v>
      </c>
    </row>
    <row r="7076" spans="3:3" x14ac:dyDescent="0.2">
      <c r="C7076" s="4" t="s">
        <v>5647</v>
      </c>
    </row>
    <row r="7077" spans="3:3" x14ac:dyDescent="0.2">
      <c r="C7077" s="4" t="s">
        <v>9827</v>
      </c>
    </row>
    <row r="7078" spans="3:3" x14ac:dyDescent="0.2">
      <c r="C7078" s="4" t="s">
        <v>6654</v>
      </c>
    </row>
    <row r="7079" spans="3:3" x14ac:dyDescent="0.2">
      <c r="C7079" s="4" t="s">
        <v>8548</v>
      </c>
    </row>
    <row r="7080" spans="3:3" x14ac:dyDescent="0.2">
      <c r="C7080" s="4" t="s">
        <v>10386</v>
      </c>
    </row>
    <row r="7081" spans="3:3" x14ac:dyDescent="0.2">
      <c r="C7081" s="4" t="s">
        <v>10266</v>
      </c>
    </row>
    <row r="7082" spans="3:3" x14ac:dyDescent="0.2">
      <c r="C7082" s="4" t="s">
        <v>9003</v>
      </c>
    </row>
    <row r="7083" spans="3:3" x14ac:dyDescent="0.2">
      <c r="C7083" s="4" t="s">
        <v>8758</v>
      </c>
    </row>
    <row r="7084" spans="3:3" x14ac:dyDescent="0.2">
      <c r="C7084" s="4" t="s">
        <v>5221</v>
      </c>
    </row>
    <row r="7085" spans="3:3" x14ac:dyDescent="0.2">
      <c r="C7085" s="4" t="s">
        <v>10113</v>
      </c>
    </row>
    <row r="7086" spans="3:3" x14ac:dyDescent="0.2">
      <c r="C7086" s="4" t="s">
        <v>6361</v>
      </c>
    </row>
    <row r="7087" spans="3:3" x14ac:dyDescent="0.2">
      <c r="C7087" s="4" t="s">
        <v>9140</v>
      </c>
    </row>
    <row r="7088" spans="3:3" x14ac:dyDescent="0.2">
      <c r="C7088" s="4" t="s">
        <v>8774</v>
      </c>
    </row>
    <row r="7089" spans="3:3" x14ac:dyDescent="0.2">
      <c r="C7089" s="4" t="s">
        <v>10539</v>
      </c>
    </row>
    <row r="7090" spans="3:3" x14ac:dyDescent="0.2">
      <c r="C7090" s="4" t="s">
        <v>5359</v>
      </c>
    </row>
    <row r="7091" spans="3:3" x14ac:dyDescent="0.2">
      <c r="C7091" s="4" t="s">
        <v>9991</v>
      </c>
    </row>
    <row r="7092" spans="3:3" x14ac:dyDescent="0.2">
      <c r="C7092" s="4" t="s">
        <v>9610</v>
      </c>
    </row>
    <row r="7093" spans="3:3" x14ac:dyDescent="0.2">
      <c r="C7093" s="4" t="s">
        <v>9006</v>
      </c>
    </row>
    <row r="7094" spans="3:3" x14ac:dyDescent="0.2">
      <c r="C7094" s="4" t="s">
        <v>8941</v>
      </c>
    </row>
    <row r="7095" spans="3:3" x14ac:dyDescent="0.2">
      <c r="C7095" s="4" t="s">
        <v>8498</v>
      </c>
    </row>
    <row r="7096" spans="3:3" x14ac:dyDescent="0.2">
      <c r="C7096" s="4" t="s">
        <v>9613</v>
      </c>
    </row>
    <row r="7097" spans="3:3" x14ac:dyDescent="0.2">
      <c r="C7097" s="4" t="s">
        <v>5679</v>
      </c>
    </row>
    <row r="7098" spans="3:3" x14ac:dyDescent="0.2">
      <c r="C7098" s="4" t="s">
        <v>9673</v>
      </c>
    </row>
    <row r="7099" spans="3:3" x14ac:dyDescent="0.2">
      <c r="C7099" s="4" t="s">
        <v>9922</v>
      </c>
    </row>
    <row r="7100" spans="3:3" x14ac:dyDescent="0.2">
      <c r="C7100" s="4" t="s">
        <v>5589</v>
      </c>
    </row>
    <row r="7101" spans="3:3" x14ac:dyDescent="0.2">
      <c r="C7101" s="4" t="s">
        <v>10029</v>
      </c>
    </row>
    <row r="7102" spans="3:3" x14ac:dyDescent="0.2">
      <c r="C7102" s="4" t="s">
        <v>3726</v>
      </c>
    </row>
    <row r="7103" spans="3:3" x14ac:dyDescent="0.2">
      <c r="C7103" s="4" t="s">
        <v>8905</v>
      </c>
    </row>
    <row r="7104" spans="3:3" x14ac:dyDescent="0.2">
      <c r="C7104" s="4" t="s">
        <v>10350</v>
      </c>
    </row>
    <row r="7105" spans="3:3" x14ac:dyDescent="0.2">
      <c r="C7105" s="4" t="s">
        <v>9598</v>
      </c>
    </row>
    <row r="7106" spans="3:3" x14ac:dyDescent="0.2">
      <c r="C7106" s="4" t="s">
        <v>9015</v>
      </c>
    </row>
    <row r="7107" spans="3:3" x14ac:dyDescent="0.2">
      <c r="C7107" s="4" t="s">
        <v>8497</v>
      </c>
    </row>
    <row r="7108" spans="3:3" x14ac:dyDescent="0.2">
      <c r="C7108" s="4" t="s">
        <v>10347</v>
      </c>
    </row>
    <row r="7109" spans="3:3" x14ac:dyDescent="0.2">
      <c r="C7109" s="4" t="s">
        <v>6487</v>
      </c>
    </row>
    <row r="7110" spans="3:3" x14ac:dyDescent="0.2">
      <c r="C7110" s="4" t="s">
        <v>6515</v>
      </c>
    </row>
    <row r="7111" spans="3:3" x14ac:dyDescent="0.2">
      <c r="C7111" s="4" t="s">
        <v>8787</v>
      </c>
    </row>
    <row r="7112" spans="3:3" x14ac:dyDescent="0.2">
      <c r="C7112" s="4" t="s">
        <v>6000</v>
      </c>
    </row>
    <row r="7113" spans="3:3" x14ac:dyDescent="0.2">
      <c r="C7113" s="4" t="s">
        <v>6368</v>
      </c>
    </row>
    <row r="7114" spans="3:3" x14ac:dyDescent="0.2">
      <c r="C7114" s="4" t="s">
        <v>5811</v>
      </c>
    </row>
    <row r="7115" spans="3:3" x14ac:dyDescent="0.2">
      <c r="C7115" s="4" t="s">
        <v>9793</v>
      </c>
    </row>
    <row r="7116" spans="3:3" x14ac:dyDescent="0.2">
      <c r="C7116" s="4" t="s">
        <v>4669</v>
      </c>
    </row>
    <row r="7117" spans="3:3" x14ac:dyDescent="0.2">
      <c r="C7117" s="4" t="s">
        <v>9948</v>
      </c>
    </row>
    <row r="7118" spans="3:3" x14ac:dyDescent="0.2">
      <c r="C7118" s="4" t="s">
        <v>9952</v>
      </c>
    </row>
    <row r="7119" spans="3:3" x14ac:dyDescent="0.2">
      <c r="C7119" s="4" t="s">
        <v>1698</v>
      </c>
    </row>
    <row r="7120" spans="3:3" x14ac:dyDescent="0.2">
      <c r="C7120" s="4" t="s">
        <v>10373</v>
      </c>
    </row>
    <row r="7121" spans="3:3" x14ac:dyDescent="0.2">
      <c r="C7121" s="4" t="s">
        <v>10000</v>
      </c>
    </row>
    <row r="7122" spans="3:3" x14ac:dyDescent="0.2">
      <c r="C7122" s="4" t="s">
        <v>10251</v>
      </c>
    </row>
    <row r="7123" spans="3:3" x14ac:dyDescent="0.2">
      <c r="C7123" s="4" t="s">
        <v>10243</v>
      </c>
    </row>
    <row r="7124" spans="3:3" x14ac:dyDescent="0.2">
      <c r="C7124" s="4" t="s">
        <v>10073</v>
      </c>
    </row>
    <row r="7125" spans="3:3" x14ac:dyDescent="0.2">
      <c r="C7125" s="4" t="s">
        <v>9275</v>
      </c>
    </row>
    <row r="7126" spans="3:3" x14ac:dyDescent="0.2">
      <c r="C7126" s="4" t="s">
        <v>8609</v>
      </c>
    </row>
    <row r="7127" spans="3:3" x14ac:dyDescent="0.2">
      <c r="C7127" s="4" t="s">
        <v>10423</v>
      </c>
    </row>
    <row r="7128" spans="3:3" x14ac:dyDescent="0.2">
      <c r="C7128" s="4" t="s">
        <v>5417</v>
      </c>
    </row>
    <row r="7129" spans="3:3" x14ac:dyDescent="0.2">
      <c r="C7129" s="4" t="s">
        <v>6240</v>
      </c>
    </row>
    <row r="7130" spans="3:3" x14ac:dyDescent="0.2">
      <c r="C7130" s="4" t="s">
        <v>6585</v>
      </c>
    </row>
    <row r="7131" spans="3:3" x14ac:dyDescent="0.2">
      <c r="C7131" s="4" t="s">
        <v>8438</v>
      </c>
    </row>
    <row r="7132" spans="3:3" x14ac:dyDescent="0.2">
      <c r="C7132" s="4" t="s">
        <v>10435</v>
      </c>
    </row>
    <row r="7133" spans="3:3" x14ac:dyDescent="0.2">
      <c r="C7133" s="4" t="s">
        <v>5567</v>
      </c>
    </row>
    <row r="7134" spans="3:3" x14ac:dyDescent="0.2">
      <c r="C7134" s="4" t="s">
        <v>5824</v>
      </c>
    </row>
    <row r="7135" spans="3:3" x14ac:dyDescent="0.2">
      <c r="C7135" s="4" t="s">
        <v>8646</v>
      </c>
    </row>
    <row r="7136" spans="3:3" x14ac:dyDescent="0.2">
      <c r="C7136" s="4" t="s">
        <v>6329</v>
      </c>
    </row>
    <row r="7137" spans="3:3" x14ac:dyDescent="0.2">
      <c r="C7137" s="4" t="s">
        <v>8927</v>
      </c>
    </row>
    <row r="7138" spans="3:3" x14ac:dyDescent="0.2">
      <c r="C7138" s="4" t="s">
        <v>8720</v>
      </c>
    </row>
    <row r="7139" spans="3:3" x14ac:dyDescent="0.2">
      <c r="C7139" s="4" t="s">
        <v>8166</v>
      </c>
    </row>
    <row r="7140" spans="3:3" x14ac:dyDescent="0.2">
      <c r="C7140" s="4" t="s">
        <v>6094</v>
      </c>
    </row>
    <row r="7141" spans="3:3" x14ac:dyDescent="0.2">
      <c r="C7141" s="4" t="s">
        <v>9207</v>
      </c>
    </row>
    <row r="7142" spans="3:3" x14ac:dyDescent="0.2">
      <c r="C7142" s="4" t="s">
        <v>4011</v>
      </c>
    </row>
    <row r="7143" spans="3:3" x14ac:dyDescent="0.2">
      <c r="C7143" s="4" t="s">
        <v>6188</v>
      </c>
    </row>
    <row r="7144" spans="3:3" x14ac:dyDescent="0.2">
      <c r="C7144" s="4" t="s">
        <v>8688</v>
      </c>
    </row>
    <row r="7145" spans="3:3" x14ac:dyDescent="0.2">
      <c r="C7145" s="4" t="s">
        <v>5481</v>
      </c>
    </row>
    <row r="7146" spans="3:3" x14ac:dyDescent="0.2">
      <c r="C7146" s="4" t="s">
        <v>4634</v>
      </c>
    </row>
    <row r="7147" spans="3:3" x14ac:dyDescent="0.2">
      <c r="C7147" s="4" t="s">
        <v>10196</v>
      </c>
    </row>
    <row r="7148" spans="3:3" x14ac:dyDescent="0.2">
      <c r="C7148" s="4" t="s">
        <v>9358</v>
      </c>
    </row>
    <row r="7149" spans="3:3" x14ac:dyDescent="0.2">
      <c r="C7149" s="4" t="s">
        <v>10206</v>
      </c>
    </row>
    <row r="7150" spans="3:3" x14ac:dyDescent="0.2">
      <c r="C7150" s="4" t="s">
        <v>1578</v>
      </c>
    </row>
    <row r="7151" spans="3:3" x14ac:dyDescent="0.2">
      <c r="C7151" s="4" t="s">
        <v>8463</v>
      </c>
    </row>
    <row r="7152" spans="3:3" x14ac:dyDescent="0.2">
      <c r="C7152" s="4" t="s">
        <v>8754</v>
      </c>
    </row>
    <row r="7153" spans="3:3" x14ac:dyDescent="0.2">
      <c r="C7153" s="4" t="s">
        <v>9769</v>
      </c>
    </row>
    <row r="7154" spans="3:3" x14ac:dyDescent="0.2">
      <c r="C7154" s="4" t="s">
        <v>8748</v>
      </c>
    </row>
    <row r="7155" spans="3:3" x14ac:dyDescent="0.2">
      <c r="C7155" s="4" t="s">
        <v>8722</v>
      </c>
    </row>
    <row r="7156" spans="3:3" x14ac:dyDescent="0.2">
      <c r="C7156" s="4" t="s">
        <v>9982</v>
      </c>
    </row>
    <row r="7157" spans="3:3" x14ac:dyDescent="0.2">
      <c r="C7157" s="4" t="s">
        <v>3486</v>
      </c>
    </row>
    <row r="7158" spans="3:3" x14ac:dyDescent="0.2">
      <c r="C7158" s="4" t="s">
        <v>3760</v>
      </c>
    </row>
    <row r="7159" spans="3:3" x14ac:dyDescent="0.2">
      <c r="C7159" s="4" t="s">
        <v>10514</v>
      </c>
    </row>
    <row r="7160" spans="3:3" x14ac:dyDescent="0.2">
      <c r="C7160" s="4" t="s">
        <v>5593</v>
      </c>
    </row>
    <row r="7161" spans="3:3" x14ac:dyDescent="0.2">
      <c r="C7161" s="4" t="s">
        <v>9260</v>
      </c>
    </row>
    <row r="7162" spans="3:3" x14ac:dyDescent="0.2">
      <c r="C7162" s="4" t="s">
        <v>5129</v>
      </c>
    </row>
    <row r="7163" spans="3:3" x14ac:dyDescent="0.2">
      <c r="C7163" s="4" t="s">
        <v>6549</v>
      </c>
    </row>
    <row r="7164" spans="3:3" x14ac:dyDescent="0.2">
      <c r="C7164" s="4" t="s">
        <v>9403</v>
      </c>
    </row>
    <row r="7165" spans="3:3" x14ac:dyDescent="0.2">
      <c r="C7165" s="4" t="s">
        <v>10480</v>
      </c>
    </row>
    <row r="7166" spans="3:3" x14ac:dyDescent="0.2">
      <c r="C7166" s="4" t="s">
        <v>10504</v>
      </c>
    </row>
    <row r="7167" spans="3:3" x14ac:dyDescent="0.2">
      <c r="C7167" s="4" t="s">
        <v>2715</v>
      </c>
    </row>
    <row r="7168" spans="3:3" x14ac:dyDescent="0.2">
      <c r="C7168" s="4" t="s">
        <v>3138</v>
      </c>
    </row>
    <row r="7169" spans="1:3" x14ac:dyDescent="0.2">
      <c r="C7169" s="4" t="s">
        <v>10524</v>
      </c>
    </row>
    <row r="7170" spans="1:3" x14ac:dyDescent="0.2">
      <c r="A7170" s="4" t="s">
        <v>48</v>
      </c>
      <c r="B7170" s="4">
        <v>223</v>
      </c>
      <c r="C7170" s="4" t="s">
        <v>10162</v>
      </c>
    </row>
    <row r="7171" spans="1:3" x14ac:dyDescent="0.2">
      <c r="C7171" s="4" t="s">
        <v>6369</v>
      </c>
    </row>
    <row r="7172" spans="1:3" x14ac:dyDescent="0.2">
      <c r="C7172" s="4" t="s">
        <v>9838</v>
      </c>
    </row>
    <row r="7173" spans="1:3" x14ac:dyDescent="0.2">
      <c r="C7173" s="4" t="s">
        <v>10612</v>
      </c>
    </row>
    <row r="7174" spans="1:3" x14ac:dyDescent="0.2">
      <c r="C7174" s="4" t="s">
        <v>4623</v>
      </c>
    </row>
    <row r="7175" spans="1:3" x14ac:dyDescent="0.2">
      <c r="C7175" s="4" t="s">
        <v>10261</v>
      </c>
    </row>
    <row r="7176" spans="1:3" x14ac:dyDescent="0.2">
      <c r="C7176" s="4" t="s">
        <v>5587</v>
      </c>
    </row>
    <row r="7177" spans="1:3" x14ac:dyDescent="0.2">
      <c r="C7177" s="4" t="s">
        <v>10059</v>
      </c>
    </row>
    <row r="7178" spans="1:3" x14ac:dyDescent="0.2">
      <c r="C7178" s="4" t="s">
        <v>3934</v>
      </c>
    </row>
    <row r="7179" spans="1:3" x14ac:dyDescent="0.2">
      <c r="C7179" s="4" t="s">
        <v>5182</v>
      </c>
    </row>
    <row r="7180" spans="1:3" x14ac:dyDescent="0.2">
      <c r="C7180" s="4" t="s">
        <v>9779</v>
      </c>
    </row>
    <row r="7181" spans="1:3" x14ac:dyDescent="0.2">
      <c r="C7181" s="4" t="s">
        <v>10564</v>
      </c>
    </row>
    <row r="7182" spans="1:3" x14ac:dyDescent="0.2">
      <c r="C7182" s="4" t="s">
        <v>4237</v>
      </c>
    </row>
    <row r="7183" spans="1:3" x14ac:dyDescent="0.2">
      <c r="C7183" s="4" t="s">
        <v>10592</v>
      </c>
    </row>
    <row r="7184" spans="1:3" x14ac:dyDescent="0.2">
      <c r="C7184" s="4" t="s">
        <v>1099</v>
      </c>
    </row>
    <row r="7185" spans="3:3" x14ac:dyDescent="0.2">
      <c r="C7185" s="4" t="s">
        <v>108</v>
      </c>
    </row>
    <row r="7186" spans="3:3" x14ac:dyDescent="0.2">
      <c r="C7186" s="4" t="s">
        <v>9537</v>
      </c>
    </row>
    <row r="7187" spans="3:3" x14ac:dyDescent="0.2">
      <c r="C7187" s="4" t="s">
        <v>4829</v>
      </c>
    </row>
    <row r="7188" spans="3:3" x14ac:dyDescent="0.2">
      <c r="C7188" s="4" t="s">
        <v>6312</v>
      </c>
    </row>
    <row r="7189" spans="3:3" x14ac:dyDescent="0.2">
      <c r="C7189" s="4" t="s">
        <v>10633</v>
      </c>
    </row>
    <row r="7190" spans="3:3" x14ac:dyDescent="0.2">
      <c r="C7190" s="4" t="s">
        <v>10635</v>
      </c>
    </row>
    <row r="7191" spans="3:3" x14ac:dyDescent="0.2">
      <c r="C7191" s="4" t="s">
        <v>5562</v>
      </c>
    </row>
    <row r="7192" spans="3:3" x14ac:dyDescent="0.2">
      <c r="C7192" s="4" t="s">
        <v>10371</v>
      </c>
    </row>
    <row r="7193" spans="3:3" x14ac:dyDescent="0.2">
      <c r="C7193" s="4" t="s">
        <v>10011</v>
      </c>
    </row>
    <row r="7194" spans="3:3" x14ac:dyDescent="0.2">
      <c r="C7194" s="4" t="s">
        <v>10468</v>
      </c>
    </row>
    <row r="7195" spans="3:3" x14ac:dyDescent="0.2">
      <c r="C7195" s="4" t="s">
        <v>288</v>
      </c>
    </row>
    <row r="7196" spans="3:3" x14ac:dyDescent="0.2">
      <c r="C7196" s="4" t="s">
        <v>8576</v>
      </c>
    </row>
    <row r="7197" spans="3:3" x14ac:dyDescent="0.2">
      <c r="C7197" s="4" t="s">
        <v>9876</v>
      </c>
    </row>
    <row r="7198" spans="3:3" x14ac:dyDescent="0.2">
      <c r="C7198" s="4" t="s">
        <v>4153</v>
      </c>
    </row>
    <row r="7199" spans="3:3" x14ac:dyDescent="0.2">
      <c r="C7199" s="4" t="s">
        <v>9365</v>
      </c>
    </row>
    <row r="7200" spans="3:3" x14ac:dyDescent="0.2">
      <c r="C7200" s="4" t="s">
        <v>6074</v>
      </c>
    </row>
    <row r="7201" spans="3:3" x14ac:dyDescent="0.2">
      <c r="C7201" s="4" t="s">
        <v>3848</v>
      </c>
    </row>
    <row r="7202" spans="3:3" x14ac:dyDescent="0.2">
      <c r="C7202" s="4" t="s">
        <v>9533</v>
      </c>
    </row>
    <row r="7203" spans="3:3" x14ac:dyDescent="0.2">
      <c r="C7203" s="4" t="s">
        <v>10006</v>
      </c>
    </row>
    <row r="7204" spans="3:3" x14ac:dyDescent="0.2">
      <c r="C7204" s="4" t="s">
        <v>8582</v>
      </c>
    </row>
    <row r="7205" spans="3:3" x14ac:dyDescent="0.2">
      <c r="C7205" s="4" t="s">
        <v>4452</v>
      </c>
    </row>
    <row r="7206" spans="3:3" x14ac:dyDescent="0.2">
      <c r="C7206" s="4" t="s">
        <v>3781</v>
      </c>
    </row>
    <row r="7207" spans="3:3" x14ac:dyDescent="0.2">
      <c r="C7207" s="4" t="s">
        <v>9503</v>
      </c>
    </row>
    <row r="7208" spans="3:3" x14ac:dyDescent="0.2">
      <c r="C7208" s="4" t="s">
        <v>5505</v>
      </c>
    </row>
    <row r="7209" spans="3:3" x14ac:dyDescent="0.2">
      <c r="C7209" s="4" t="s">
        <v>5892</v>
      </c>
    </row>
    <row r="7210" spans="3:3" x14ac:dyDescent="0.2">
      <c r="C7210" s="4" t="s">
        <v>10354</v>
      </c>
    </row>
    <row r="7211" spans="3:3" x14ac:dyDescent="0.2">
      <c r="C7211" s="4" t="s">
        <v>9031</v>
      </c>
    </row>
    <row r="7212" spans="3:3" x14ac:dyDescent="0.2">
      <c r="C7212" s="4" t="s">
        <v>10217</v>
      </c>
    </row>
    <row r="7213" spans="3:3" x14ac:dyDescent="0.2">
      <c r="C7213" s="4" t="s">
        <v>2887</v>
      </c>
    </row>
    <row r="7214" spans="3:3" x14ac:dyDescent="0.2">
      <c r="C7214" s="4" t="s">
        <v>6734</v>
      </c>
    </row>
    <row r="7215" spans="3:3" x14ac:dyDescent="0.2">
      <c r="C7215" s="4" t="s">
        <v>2278</v>
      </c>
    </row>
    <row r="7216" spans="3:3" x14ac:dyDescent="0.2">
      <c r="C7216" s="4" t="s">
        <v>2432</v>
      </c>
    </row>
    <row r="7217" spans="3:3" x14ac:dyDescent="0.2">
      <c r="C7217" s="4" t="s">
        <v>4549</v>
      </c>
    </row>
    <row r="7218" spans="3:3" x14ac:dyDescent="0.2">
      <c r="C7218" s="4" t="s">
        <v>9782</v>
      </c>
    </row>
    <row r="7219" spans="3:3" x14ac:dyDescent="0.2">
      <c r="C7219" s="4" t="s">
        <v>8836</v>
      </c>
    </row>
    <row r="7220" spans="3:3" x14ac:dyDescent="0.2">
      <c r="C7220" s="4" t="s">
        <v>9923</v>
      </c>
    </row>
    <row r="7221" spans="3:3" x14ac:dyDescent="0.2">
      <c r="C7221" s="4" t="s">
        <v>8977</v>
      </c>
    </row>
    <row r="7222" spans="3:3" x14ac:dyDescent="0.2">
      <c r="C7222" s="4" t="s">
        <v>8994</v>
      </c>
    </row>
    <row r="7223" spans="3:3" x14ac:dyDescent="0.2">
      <c r="C7223" s="4" t="s">
        <v>4552</v>
      </c>
    </row>
    <row r="7224" spans="3:3" x14ac:dyDescent="0.2">
      <c r="C7224" s="4" t="s">
        <v>10120</v>
      </c>
    </row>
    <row r="7225" spans="3:3" x14ac:dyDescent="0.2">
      <c r="C7225" s="4" t="s">
        <v>10144</v>
      </c>
    </row>
    <row r="7226" spans="3:3" x14ac:dyDescent="0.2">
      <c r="C7226" s="4" t="s">
        <v>10060</v>
      </c>
    </row>
    <row r="7227" spans="3:3" x14ac:dyDescent="0.2">
      <c r="C7227" s="4" t="s">
        <v>8753</v>
      </c>
    </row>
    <row r="7228" spans="3:3" x14ac:dyDescent="0.2">
      <c r="C7228" s="4" t="s">
        <v>9014</v>
      </c>
    </row>
    <row r="7229" spans="3:3" x14ac:dyDescent="0.2">
      <c r="C7229" s="4" t="s">
        <v>5835</v>
      </c>
    </row>
    <row r="7230" spans="3:3" x14ac:dyDescent="0.2">
      <c r="C7230" s="4" t="s">
        <v>6434</v>
      </c>
    </row>
    <row r="7231" spans="3:3" x14ac:dyDescent="0.2">
      <c r="C7231" s="4" t="s">
        <v>6901</v>
      </c>
    </row>
    <row r="7232" spans="3:3" x14ac:dyDescent="0.2">
      <c r="C7232" s="4" t="s">
        <v>9657</v>
      </c>
    </row>
    <row r="7233" spans="3:3" x14ac:dyDescent="0.2">
      <c r="C7233" s="4" t="s">
        <v>10465</v>
      </c>
    </row>
    <row r="7234" spans="3:3" x14ac:dyDescent="0.2">
      <c r="C7234" s="4" t="s">
        <v>9775</v>
      </c>
    </row>
    <row r="7235" spans="3:3" x14ac:dyDescent="0.2">
      <c r="C7235" s="4" t="s">
        <v>8471</v>
      </c>
    </row>
    <row r="7236" spans="3:3" x14ac:dyDescent="0.2">
      <c r="C7236" s="4" t="s">
        <v>3846</v>
      </c>
    </row>
    <row r="7237" spans="3:3" x14ac:dyDescent="0.2">
      <c r="C7237" s="4" t="s">
        <v>9234</v>
      </c>
    </row>
    <row r="7238" spans="3:3" x14ac:dyDescent="0.2">
      <c r="C7238" s="4" t="s">
        <v>6724</v>
      </c>
    </row>
    <row r="7239" spans="3:3" x14ac:dyDescent="0.2">
      <c r="C7239" s="4" t="s">
        <v>4114</v>
      </c>
    </row>
    <row r="7240" spans="3:3" x14ac:dyDescent="0.2">
      <c r="C7240" s="4" t="s">
        <v>9692</v>
      </c>
    </row>
    <row r="7241" spans="3:3" x14ac:dyDescent="0.2">
      <c r="C7241" s="4" t="s">
        <v>4464</v>
      </c>
    </row>
    <row r="7242" spans="3:3" x14ac:dyDescent="0.2">
      <c r="C7242" s="4" t="s">
        <v>9895</v>
      </c>
    </row>
    <row r="7243" spans="3:3" x14ac:dyDescent="0.2">
      <c r="C7243" s="4" t="s">
        <v>8931</v>
      </c>
    </row>
    <row r="7244" spans="3:3" x14ac:dyDescent="0.2">
      <c r="C7244" s="4" t="s">
        <v>8775</v>
      </c>
    </row>
    <row r="7245" spans="3:3" x14ac:dyDescent="0.2">
      <c r="C7245" s="4" t="s">
        <v>5642</v>
      </c>
    </row>
    <row r="7246" spans="3:3" x14ac:dyDescent="0.2">
      <c r="C7246" s="4" t="s">
        <v>10594</v>
      </c>
    </row>
    <row r="7247" spans="3:3" x14ac:dyDescent="0.2">
      <c r="C7247" s="4" t="s">
        <v>1269</v>
      </c>
    </row>
    <row r="7248" spans="3:3" x14ac:dyDescent="0.2">
      <c r="C7248" s="4" t="s">
        <v>6454</v>
      </c>
    </row>
    <row r="7249" spans="3:3" x14ac:dyDescent="0.2">
      <c r="C7249" s="4" t="s">
        <v>6039</v>
      </c>
    </row>
    <row r="7250" spans="3:3" x14ac:dyDescent="0.2">
      <c r="C7250" s="4" t="s">
        <v>3318</v>
      </c>
    </row>
    <row r="7251" spans="3:3" x14ac:dyDescent="0.2">
      <c r="C7251" s="4" t="s">
        <v>6637</v>
      </c>
    </row>
    <row r="7252" spans="3:3" x14ac:dyDescent="0.2">
      <c r="C7252" s="4" t="s">
        <v>8604</v>
      </c>
    </row>
    <row r="7253" spans="3:3" x14ac:dyDescent="0.2">
      <c r="C7253" s="4" t="s">
        <v>9768</v>
      </c>
    </row>
    <row r="7254" spans="3:3" x14ac:dyDescent="0.2">
      <c r="C7254" s="4" t="s">
        <v>10446</v>
      </c>
    </row>
    <row r="7255" spans="3:3" x14ac:dyDescent="0.2">
      <c r="C7255" s="4" t="s">
        <v>8942</v>
      </c>
    </row>
    <row r="7256" spans="3:3" x14ac:dyDescent="0.2">
      <c r="C7256" s="4" t="s">
        <v>9561</v>
      </c>
    </row>
    <row r="7257" spans="3:3" x14ac:dyDescent="0.2">
      <c r="C7257" s="4" t="s">
        <v>8616</v>
      </c>
    </row>
    <row r="7258" spans="3:3" x14ac:dyDescent="0.2">
      <c r="C7258" s="4" t="s">
        <v>4544</v>
      </c>
    </row>
    <row r="7259" spans="3:3" x14ac:dyDescent="0.2">
      <c r="C7259" s="4" t="s">
        <v>10199</v>
      </c>
    </row>
    <row r="7260" spans="3:3" x14ac:dyDescent="0.2">
      <c r="C7260" s="4" t="s">
        <v>9620</v>
      </c>
    </row>
    <row r="7261" spans="3:3" x14ac:dyDescent="0.2">
      <c r="C7261" s="4" t="s">
        <v>8451</v>
      </c>
    </row>
    <row r="7262" spans="3:3" x14ac:dyDescent="0.2">
      <c r="C7262" s="4" t="s">
        <v>6429</v>
      </c>
    </row>
    <row r="7263" spans="3:3" x14ac:dyDescent="0.2">
      <c r="C7263" s="4" t="s">
        <v>9994</v>
      </c>
    </row>
    <row r="7264" spans="3:3" x14ac:dyDescent="0.2">
      <c r="C7264" s="4" t="s">
        <v>5829</v>
      </c>
    </row>
    <row r="7265" spans="3:3" x14ac:dyDescent="0.2">
      <c r="C7265" s="4" t="s">
        <v>9156</v>
      </c>
    </row>
    <row r="7266" spans="3:3" x14ac:dyDescent="0.2">
      <c r="C7266" s="4" t="s">
        <v>3116</v>
      </c>
    </row>
    <row r="7267" spans="3:3" x14ac:dyDescent="0.2">
      <c r="C7267" s="4" t="s">
        <v>10345</v>
      </c>
    </row>
    <row r="7268" spans="3:3" x14ac:dyDescent="0.2">
      <c r="C7268" s="4" t="s">
        <v>6043</v>
      </c>
    </row>
    <row r="7269" spans="3:3" x14ac:dyDescent="0.2">
      <c r="C7269" s="4" t="s">
        <v>8974</v>
      </c>
    </row>
    <row r="7270" spans="3:3" x14ac:dyDescent="0.2">
      <c r="C7270" s="4" t="s">
        <v>2204</v>
      </c>
    </row>
    <row r="7271" spans="3:3" x14ac:dyDescent="0.2">
      <c r="C7271" s="4" t="s">
        <v>9805</v>
      </c>
    </row>
    <row r="7272" spans="3:3" x14ac:dyDescent="0.2">
      <c r="C7272" s="4" t="s">
        <v>9209</v>
      </c>
    </row>
    <row r="7273" spans="3:3" x14ac:dyDescent="0.2">
      <c r="C7273" s="4" t="s">
        <v>3744</v>
      </c>
    </row>
    <row r="7274" spans="3:3" x14ac:dyDescent="0.2">
      <c r="C7274" s="4" t="s">
        <v>2465</v>
      </c>
    </row>
    <row r="7275" spans="3:3" x14ac:dyDescent="0.2">
      <c r="C7275" s="4" t="s">
        <v>6149</v>
      </c>
    </row>
    <row r="7276" spans="3:3" x14ac:dyDescent="0.2">
      <c r="C7276" s="4" t="s">
        <v>9944</v>
      </c>
    </row>
    <row r="7277" spans="3:3" x14ac:dyDescent="0.2">
      <c r="C7277" s="4" t="s">
        <v>8858</v>
      </c>
    </row>
    <row r="7278" spans="3:3" x14ac:dyDescent="0.2">
      <c r="C7278" s="4" t="s">
        <v>10115</v>
      </c>
    </row>
    <row r="7279" spans="3:3" x14ac:dyDescent="0.2">
      <c r="C7279" s="4" t="s">
        <v>5381</v>
      </c>
    </row>
    <row r="7280" spans="3:3" x14ac:dyDescent="0.2">
      <c r="C7280" s="4" t="s">
        <v>3733</v>
      </c>
    </row>
    <row r="7281" spans="3:3" x14ac:dyDescent="0.2">
      <c r="C7281" s="4" t="s">
        <v>8472</v>
      </c>
    </row>
    <row r="7282" spans="3:3" x14ac:dyDescent="0.2">
      <c r="C7282" s="4" t="s">
        <v>10398</v>
      </c>
    </row>
    <row r="7283" spans="3:3" x14ac:dyDescent="0.2">
      <c r="C7283" s="4" t="s">
        <v>10143</v>
      </c>
    </row>
    <row r="7284" spans="3:3" x14ac:dyDescent="0.2">
      <c r="C7284" s="4" t="s">
        <v>5910</v>
      </c>
    </row>
    <row r="7285" spans="3:3" x14ac:dyDescent="0.2">
      <c r="C7285" s="4" t="s">
        <v>7218</v>
      </c>
    </row>
    <row r="7286" spans="3:3" x14ac:dyDescent="0.2">
      <c r="C7286" s="4" t="s">
        <v>6732</v>
      </c>
    </row>
    <row r="7287" spans="3:3" x14ac:dyDescent="0.2">
      <c r="C7287" s="4" t="s">
        <v>7687</v>
      </c>
    </row>
    <row r="7288" spans="3:3" x14ac:dyDescent="0.2">
      <c r="C7288" s="4" t="s">
        <v>9483</v>
      </c>
    </row>
    <row r="7289" spans="3:3" x14ac:dyDescent="0.2">
      <c r="C7289" s="4" t="s">
        <v>9763</v>
      </c>
    </row>
    <row r="7290" spans="3:3" x14ac:dyDescent="0.2">
      <c r="C7290" s="4" t="s">
        <v>10384</v>
      </c>
    </row>
    <row r="7291" spans="3:3" x14ac:dyDescent="0.2">
      <c r="C7291" s="4" t="s">
        <v>5077</v>
      </c>
    </row>
    <row r="7292" spans="3:3" x14ac:dyDescent="0.2">
      <c r="C7292" s="4" t="s">
        <v>8796</v>
      </c>
    </row>
    <row r="7293" spans="3:3" x14ac:dyDescent="0.2">
      <c r="C7293" s="4" t="s">
        <v>9339</v>
      </c>
    </row>
    <row r="7294" spans="3:3" x14ac:dyDescent="0.2">
      <c r="C7294" s="4" t="s">
        <v>10042</v>
      </c>
    </row>
    <row r="7295" spans="3:3" x14ac:dyDescent="0.2">
      <c r="C7295" s="4" t="s">
        <v>10194</v>
      </c>
    </row>
    <row r="7296" spans="3:3" x14ac:dyDescent="0.2">
      <c r="C7296" s="4" t="s">
        <v>9029</v>
      </c>
    </row>
    <row r="7297" spans="3:3" x14ac:dyDescent="0.2">
      <c r="C7297" s="4" t="s">
        <v>9993</v>
      </c>
    </row>
    <row r="7298" spans="3:3" x14ac:dyDescent="0.2">
      <c r="C7298" s="4" t="s">
        <v>9464</v>
      </c>
    </row>
    <row r="7299" spans="3:3" x14ac:dyDescent="0.2">
      <c r="C7299" s="4" t="s">
        <v>5082</v>
      </c>
    </row>
    <row r="7300" spans="3:3" x14ac:dyDescent="0.2">
      <c r="C7300" s="4" t="s">
        <v>9583</v>
      </c>
    </row>
    <row r="7301" spans="3:3" x14ac:dyDescent="0.2">
      <c r="C7301" s="4" t="s">
        <v>8773</v>
      </c>
    </row>
    <row r="7302" spans="3:3" x14ac:dyDescent="0.2">
      <c r="C7302" s="4" t="s">
        <v>9201</v>
      </c>
    </row>
    <row r="7303" spans="3:3" x14ac:dyDescent="0.2">
      <c r="C7303" s="4" t="s">
        <v>9972</v>
      </c>
    </row>
    <row r="7304" spans="3:3" x14ac:dyDescent="0.2">
      <c r="C7304" s="4" t="s">
        <v>10481</v>
      </c>
    </row>
    <row r="7305" spans="3:3" x14ac:dyDescent="0.2">
      <c r="C7305" s="4" t="s">
        <v>746</v>
      </c>
    </row>
    <row r="7306" spans="3:3" x14ac:dyDescent="0.2">
      <c r="C7306" s="4" t="s">
        <v>3301</v>
      </c>
    </row>
    <row r="7307" spans="3:3" x14ac:dyDescent="0.2">
      <c r="C7307" s="4" t="s">
        <v>10004</v>
      </c>
    </row>
    <row r="7308" spans="3:3" x14ac:dyDescent="0.2">
      <c r="C7308" s="4" t="s">
        <v>1383</v>
      </c>
    </row>
    <row r="7309" spans="3:3" x14ac:dyDescent="0.2">
      <c r="C7309" s="4" t="s">
        <v>9874</v>
      </c>
    </row>
    <row r="7310" spans="3:3" x14ac:dyDescent="0.2">
      <c r="C7310" s="4" t="s">
        <v>4081</v>
      </c>
    </row>
    <row r="7311" spans="3:3" x14ac:dyDescent="0.2">
      <c r="C7311" s="4" t="s">
        <v>6269</v>
      </c>
    </row>
    <row r="7312" spans="3:3" x14ac:dyDescent="0.2">
      <c r="C7312" s="4" t="s">
        <v>8864</v>
      </c>
    </row>
    <row r="7313" spans="3:3" x14ac:dyDescent="0.2">
      <c r="C7313" s="4" t="s">
        <v>9658</v>
      </c>
    </row>
    <row r="7314" spans="3:3" x14ac:dyDescent="0.2">
      <c r="C7314" s="4" t="s">
        <v>4913</v>
      </c>
    </row>
    <row r="7315" spans="3:3" x14ac:dyDescent="0.2">
      <c r="C7315" s="4" t="s">
        <v>10237</v>
      </c>
    </row>
    <row r="7316" spans="3:3" x14ac:dyDescent="0.2">
      <c r="C7316" s="4" t="s">
        <v>10404</v>
      </c>
    </row>
    <row r="7317" spans="3:3" x14ac:dyDescent="0.2">
      <c r="C7317" s="4" t="s">
        <v>10543</v>
      </c>
    </row>
    <row r="7318" spans="3:3" x14ac:dyDescent="0.2">
      <c r="C7318" s="4" t="s">
        <v>8125</v>
      </c>
    </row>
    <row r="7319" spans="3:3" x14ac:dyDescent="0.2">
      <c r="C7319" s="4" t="s">
        <v>1943</v>
      </c>
    </row>
    <row r="7320" spans="3:3" x14ac:dyDescent="0.2">
      <c r="C7320" s="4" t="s">
        <v>6320</v>
      </c>
    </row>
    <row r="7321" spans="3:3" x14ac:dyDescent="0.2">
      <c r="C7321" s="4" t="s">
        <v>9635</v>
      </c>
    </row>
    <row r="7322" spans="3:3" x14ac:dyDescent="0.2">
      <c r="C7322" s="4" t="s">
        <v>8767</v>
      </c>
    </row>
    <row r="7323" spans="3:3" x14ac:dyDescent="0.2">
      <c r="C7323" s="4" t="s">
        <v>10055</v>
      </c>
    </row>
    <row r="7324" spans="3:3" x14ac:dyDescent="0.2">
      <c r="C7324" s="4" t="s">
        <v>8712</v>
      </c>
    </row>
    <row r="7325" spans="3:3" x14ac:dyDescent="0.2">
      <c r="C7325" s="4" t="s">
        <v>1038</v>
      </c>
    </row>
    <row r="7326" spans="3:3" x14ac:dyDescent="0.2">
      <c r="C7326" s="4" t="s">
        <v>10623</v>
      </c>
    </row>
    <row r="7327" spans="3:3" x14ac:dyDescent="0.2">
      <c r="C7327" s="4" t="s">
        <v>10620</v>
      </c>
    </row>
    <row r="7328" spans="3:3" x14ac:dyDescent="0.2">
      <c r="C7328" s="4" t="s">
        <v>10415</v>
      </c>
    </row>
    <row r="7329" spans="3:3" x14ac:dyDescent="0.2">
      <c r="C7329" s="4" t="s">
        <v>958</v>
      </c>
    </row>
    <row r="7330" spans="3:3" x14ac:dyDescent="0.2">
      <c r="C7330" s="4" t="s">
        <v>1621</v>
      </c>
    </row>
    <row r="7331" spans="3:3" x14ac:dyDescent="0.2">
      <c r="C7331" s="4" t="s">
        <v>9997</v>
      </c>
    </row>
    <row r="7332" spans="3:3" x14ac:dyDescent="0.2">
      <c r="C7332" s="4" t="s">
        <v>9978</v>
      </c>
    </row>
    <row r="7333" spans="3:3" x14ac:dyDescent="0.2">
      <c r="C7333" s="4" t="s">
        <v>2545</v>
      </c>
    </row>
    <row r="7334" spans="3:3" x14ac:dyDescent="0.2">
      <c r="C7334" s="4" t="s">
        <v>6282</v>
      </c>
    </row>
    <row r="7335" spans="3:3" x14ac:dyDescent="0.2">
      <c r="C7335" s="4" t="s">
        <v>10412</v>
      </c>
    </row>
    <row r="7336" spans="3:3" x14ac:dyDescent="0.2">
      <c r="C7336" s="4" t="s">
        <v>8776</v>
      </c>
    </row>
    <row r="7337" spans="3:3" x14ac:dyDescent="0.2">
      <c r="C7337" s="4" t="s">
        <v>3620</v>
      </c>
    </row>
    <row r="7338" spans="3:3" x14ac:dyDescent="0.2">
      <c r="C7338" s="4" t="s">
        <v>10631</v>
      </c>
    </row>
    <row r="7339" spans="3:3" x14ac:dyDescent="0.2">
      <c r="C7339" s="4" t="s">
        <v>10601</v>
      </c>
    </row>
    <row r="7340" spans="3:3" x14ac:dyDescent="0.2">
      <c r="C7340" s="4" t="s">
        <v>10529</v>
      </c>
    </row>
    <row r="7341" spans="3:3" x14ac:dyDescent="0.2">
      <c r="C7341" s="4" t="s">
        <v>9255</v>
      </c>
    </row>
    <row r="7342" spans="3:3" x14ac:dyDescent="0.2">
      <c r="C7342" s="4" t="s">
        <v>5031</v>
      </c>
    </row>
    <row r="7343" spans="3:3" x14ac:dyDescent="0.2">
      <c r="C7343" s="4" t="s">
        <v>1450</v>
      </c>
    </row>
    <row r="7344" spans="3:3" x14ac:dyDescent="0.2">
      <c r="C7344" s="4" t="s">
        <v>10535</v>
      </c>
    </row>
    <row r="7345" spans="3:3" x14ac:dyDescent="0.2">
      <c r="C7345" s="4" t="s">
        <v>4004</v>
      </c>
    </row>
    <row r="7346" spans="3:3" x14ac:dyDescent="0.2">
      <c r="C7346" s="4" t="s">
        <v>10085</v>
      </c>
    </row>
    <row r="7347" spans="3:3" x14ac:dyDescent="0.2">
      <c r="C7347" s="4" t="s">
        <v>4832</v>
      </c>
    </row>
    <row r="7348" spans="3:3" x14ac:dyDescent="0.2">
      <c r="C7348" s="4" t="s">
        <v>10082</v>
      </c>
    </row>
    <row r="7349" spans="3:3" x14ac:dyDescent="0.2">
      <c r="C7349" s="4" t="s">
        <v>6068</v>
      </c>
    </row>
    <row r="7350" spans="3:3" x14ac:dyDescent="0.2">
      <c r="C7350" s="4" t="s">
        <v>9085</v>
      </c>
    </row>
    <row r="7351" spans="3:3" x14ac:dyDescent="0.2">
      <c r="C7351" s="4" t="s">
        <v>9293</v>
      </c>
    </row>
    <row r="7352" spans="3:3" x14ac:dyDescent="0.2">
      <c r="C7352" s="4" t="s">
        <v>4643</v>
      </c>
    </row>
    <row r="7353" spans="3:3" x14ac:dyDescent="0.2">
      <c r="C7353" s="4" t="s">
        <v>10139</v>
      </c>
    </row>
    <row r="7354" spans="3:3" x14ac:dyDescent="0.2">
      <c r="C7354" s="4" t="s">
        <v>4659</v>
      </c>
    </row>
    <row r="7355" spans="3:3" x14ac:dyDescent="0.2">
      <c r="C7355" s="4" t="s">
        <v>10431</v>
      </c>
    </row>
    <row r="7356" spans="3:3" x14ac:dyDescent="0.2">
      <c r="C7356" s="4" t="s">
        <v>9290</v>
      </c>
    </row>
    <row r="7357" spans="3:3" x14ac:dyDescent="0.2">
      <c r="C7357" s="4" t="s">
        <v>6175</v>
      </c>
    </row>
    <row r="7358" spans="3:3" x14ac:dyDescent="0.2">
      <c r="C7358" s="4" t="s">
        <v>4239</v>
      </c>
    </row>
    <row r="7359" spans="3:3" x14ac:dyDescent="0.2">
      <c r="C7359" s="4" t="s">
        <v>5724</v>
      </c>
    </row>
    <row r="7360" spans="3:3" x14ac:dyDescent="0.2">
      <c r="C7360" s="4" t="s">
        <v>9504</v>
      </c>
    </row>
    <row r="7361" spans="3:3" x14ac:dyDescent="0.2">
      <c r="C7361" s="4" t="s">
        <v>8729</v>
      </c>
    </row>
    <row r="7362" spans="3:3" x14ac:dyDescent="0.2">
      <c r="C7362" s="4" t="s">
        <v>5518</v>
      </c>
    </row>
    <row r="7363" spans="3:3" x14ac:dyDescent="0.2">
      <c r="C7363" s="4" t="s">
        <v>8011</v>
      </c>
    </row>
    <row r="7364" spans="3:3" x14ac:dyDescent="0.2">
      <c r="C7364" s="4" t="s">
        <v>9199</v>
      </c>
    </row>
    <row r="7365" spans="3:3" x14ac:dyDescent="0.2">
      <c r="C7365" s="4" t="s">
        <v>1851</v>
      </c>
    </row>
    <row r="7366" spans="3:3" x14ac:dyDescent="0.2">
      <c r="C7366" s="4" t="s">
        <v>8544</v>
      </c>
    </row>
    <row r="7367" spans="3:3" x14ac:dyDescent="0.2">
      <c r="C7367" s="4" t="s">
        <v>5700</v>
      </c>
    </row>
    <row r="7368" spans="3:3" x14ac:dyDescent="0.2">
      <c r="C7368" s="4" t="s">
        <v>9203</v>
      </c>
    </row>
    <row r="7369" spans="3:3" x14ac:dyDescent="0.2">
      <c r="C7369" s="4" t="s">
        <v>9931</v>
      </c>
    </row>
    <row r="7370" spans="3:3" x14ac:dyDescent="0.2">
      <c r="C7370" s="4" t="s">
        <v>10221</v>
      </c>
    </row>
    <row r="7371" spans="3:3" x14ac:dyDescent="0.2">
      <c r="C7371" s="4" t="s">
        <v>8430</v>
      </c>
    </row>
    <row r="7372" spans="3:3" x14ac:dyDescent="0.2">
      <c r="C7372" s="4" t="s">
        <v>10282</v>
      </c>
    </row>
    <row r="7373" spans="3:3" x14ac:dyDescent="0.2">
      <c r="C7373" s="4" t="s">
        <v>9354</v>
      </c>
    </row>
    <row r="7374" spans="3:3" x14ac:dyDescent="0.2">
      <c r="C7374" s="4" t="s">
        <v>4401</v>
      </c>
    </row>
    <row r="7375" spans="3:3" x14ac:dyDescent="0.2">
      <c r="C7375" s="4" t="s">
        <v>4293</v>
      </c>
    </row>
    <row r="7376" spans="3:3" x14ac:dyDescent="0.2">
      <c r="C7376" s="4" t="s">
        <v>5424</v>
      </c>
    </row>
    <row r="7377" spans="3:3" x14ac:dyDescent="0.2">
      <c r="C7377" s="4" t="s">
        <v>2957</v>
      </c>
    </row>
    <row r="7378" spans="3:3" x14ac:dyDescent="0.2">
      <c r="C7378" s="4" t="s">
        <v>1781</v>
      </c>
    </row>
    <row r="7379" spans="3:3" x14ac:dyDescent="0.2">
      <c r="C7379" s="4" t="s">
        <v>9521</v>
      </c>
    </row>
    <row r="7380" spans="3:3" x14ac:dyDescent="0.2">
      <c r="C7380" s="4" t="s">
        <v>2417</v>
      </c>
    </row>
    <row r="7381" spans="3:3" x14ac:dyDescent="0.2">
      <c r="C7381" s="4" t="s">
        <v>10174</v>
      </c>
    </row>
    <row r="7382" spans="3:3" x14ac:dyDescent="0.2">
      <c r="C7382" s="4" t="s">
        <v>10018</v>
      </c>
    </row>
    <row r="7383" spans="3:3" x14ac:dyDescent="0.2">
      <c r="C7383" s="4" t="s">
        <v>9990</v>
      </c>
    </row>
    <row r="7384" spans="3:3" x14ac:dyDescent="0.2">
      <c r="C7384" s="4" t="s">
        <v>6510</v>
      </c>
    </row>
    <row r="7385" spans="3:3" x14ac:dyDescent="0.2">
      <c r="C7385" s="4" t="s">
        <v>10603</v>
      </c>
    </row>
    <row r="7386" spans="3:3" x14ac:dyDescent="0.2">
      <c r="C7386" s="4" t="s">
        <v>5301</v>
      </c>
    </row>
    <row r="7387" spans="3:3" x14ac:dyDescent="0.2">
      <c r="C7387" s="4" t="s">
        <v>9138</v>
      </c>
    </row>
    <row r="7388" spans="3:3" x14ac:dyDescent="0.2">
      <c r="C7388" s="4" t="s">
        <v>9369</v>
      </c>
    </row>
    <row r="7389" spans="3:3" x14ac:dyDescent="0.2">
      <c r="C7389" s="4" t="s">
        <v>4529</v>
      </c>
    </row>
    <row r="7390" spans="3:3" x14ac:dyDescent="0.2">
      <c r="C7390" s="4" t="s">
        <v>5722</v>
      </c>
    </row>
    <row r="7391" spans="3:3" x14ac:dyDescent="0.2">
      <c r="C7391" s="4" t="s">
        <v>9553</v>
      </c>
    </row>
    <row r="7392" spans="3:3" x14ac:dyDescent="0.2">
      <c r="C7392" s="4" t="s">
        <v>10555</v>
      </c>
    </row>
    <row r="7393" spans="1:3" x14ac:dyDescent="0.2">
      <c r="A7393" s="4" t="s">
        <v>31</v>
      </c>
      <c r="B7393" s="4">
        <v>235</v>
      </c>
      <c r="C7393" s="4" t="s">
        <v>8665</v>
      </c>
    </row>
    <row r="7394" spans="1:3" x14ac:dyDescent="0.2">
      <c r="C7394" s="4" t="s">
        <v>8659</v>
      </c>
    </row>
    <row r="7395" spans="1:3" x14ac:dyDescent="0.2">
      <c r="C7395" s="4" t="s">
        <v>7155</v>
      </c>
    </row>
    <row r="7396" spans="1:3" x14ac:dyDescent="0.2">
      <c r="C7396" s="4" t="s">
        <v>8482</v>
      </c>
    </row>
    <row r="7397" spans="1:3" x14ac:dyDescent="0.2">
      <c r="C7397" s="4" t="s">
        <v>8772</v>
      </c>
    </row>
    <row r="7398" spans="1:3" x14ac:dyDescent="0.2">
      <c r="C7398" s="4" t="s">
        <v>10280</v>
      </c>
    </row>
    <row r="7399" spans="1:3" x14ac:dyDescent="0.2">
      <c r="C7399" s="4" t="s">
        <v>8923</v>
      </c>
    </row>
    <row r="7400" spans="1:3" x14ac:dyDescent="0.2">
      <c r="C7400" s="4" t="s">
        <v>2197</v>
      </c>
    </row>
    <row r="7401" spans="1:3" x14ac:dyDescent="0.2">
      <c r="C7401" s="4" t="s">
        <v>6890</v>
      </c>
    </row>
    <row r="7402" spans="1:3" x14ac:dyDescent="0.2">
      <c r="C7402" s="4" t="s">
        <v>10054</v>
      </c>
    </row>
    <row r="7403" spans="1:3" x14ac:dyDescent="0.2">
      <c r="C7403" s="4" t="s">
        <v>4665</v>
      </c>
    </row>
    <row r="7404" spans="1:3" x14ac:dyDescent="0.2">
      <c r="C7404" s="4" t="s">
        <v>9621</v>
      </c>
    </row>
    <row r="7405" spans="1:3" x14ac:dyDescent="0.2">
      <c r="C7405" s="4" t="s">
        <v>6403</v>
      </c>
    </row>
    <row r="7406" spans="1:3" x14ac:dyDescent="0.2">
      <c r="C7406" s="4" t="s">
        <v>8598</v>
      </c>
    </row>
    <row r="7407" spans="1:3" x14ac:dyDescent="0.2">
      <c r="C7407" s="4" t="s">
        <v>8839</v>
      </c>
    </row>
    <row r="7408" spans="1:3" x14ac:dyDescent="0.2">
      <c r="C7408" s="4" t="s">
        <v>4003</v>
      </c>
    </row>
    <row r="7409" spans="3:3" x14ac:dyDescent="0.2">
      <c r="C7409" s="4" t="s">
        <v>7575</v>
      </c>
    </row>
    <row r="7410" spans="3:3" x14ac:dyDescent="0.2">
      <c r="C7410" s="4" t="s">
        <v>8392</v>
      </c>
    </row>
    <row r="7411" spans="3:3" x14ac:dyDescent="0.2">
      <c r="C7411" s="4" t="s">
        <v>8500</v>
      </c>
    </row>
    <row r="7412" spans="3:3" x14ac:dyDescent="0.2">
      <c r="C7412" s="4" t="s">
        <v>4647</v>
      </c>
    </row>
    <row r="7413" spans="3:3" x14ac:dyDescent="0.2">
      <c r="C7413" s="4" t="s">
        <v>9947</v>
      </c>
    </row>
    <row r="7414" spans="3:3" x14ac:dyDescent="0.2">
      <c r="C7414" s="4" t="s">
        <v>9515</v>
      </c>
    </row>
    <row r="7415" spans="3:3" x14ac:dyDescent="0.2">
      <c r="C7415" s="4" t="s">
        <v>10579</v>
      </c>
    </row>
    <row r="7416" spans="3:3" x14ac:dyDescent="0.2">
      <c r="C7416" s="4" t="s">
        <v>4389</v>
      </c>
    </row>
    <row r="7417" spans="3:3" x14ac:dyDescent="0.2">
      <c r="C7417" s="4" t="s">
        <v>9363</v>
      </c>
    </row>
    <row r="7418" spans="3:3" x14ac:dyDescent="0.2">
      <c r="C7418" s="4" t="s">
        <v>5310</v>
      </c>
    </row>
    <row r="7419" spans="3:3" x14ac:dyDescent="0.2">
      <c r="C7419" s="4" t="s">
        <v>1791</v>
      </c>
    </row>
    <row r="7420" spans="3:3" x14ac:dyDescent="0.2">
      <c r="C7420" s="4" t="s">
        <v>8821</v>
      </c>
    </row>
    <row r="7421" spans="3:3" x14ac:dyDescent="0.2">
      <c r="C7421" s="4" t="s">
        <v>10045</v>
      </c>
    </row>
    <row r="7422" spans="3:3" x14ac:dyDescent="0.2">
      <c r="C7422" s="4" t="s">
        <v>6873</v>
      </c>
    </row>
    <row r="7423" spans="3:3" x14ac:dyDescent="0.2">
      <c r="C7423" s="4" t="s">
        <v>8797</v>
      </c>
    </row>
    <row r="7424" spans="3:3" x14ac:dyDescent="0.2">
      <c r="C7424" s="4" t="s">
        <v>7318</v>
      </c>
    </row>
    <row r="7425" spans="3:3" x14ac:dyDescent="0.2">
      <c r="C7425" s="4" t="s">
        <v>3688</v>
      </c>
    </row>
    <row r="7426" spans="3:3" x14ac:dyDescent="0.2">
      <c r="C7426" s="4" t="s">
        <v>8723</v>
      </c>
    </row>
    <row r="7427" spans="3:3" x14ac:dyDescent="0.2">
      <c r="C7427" s="4" t="s">
        <v>7055</v>
      </c>
    </row>
    <row r="7428" spans="3:3" x14ac:dyDescent="0.2">
      <c r="C7428" s="4" t="s">
        <v>2960</v>
      </c>
    </row>
    <row r="7429" spans="3:3" x14ac:dyDescent="0.2">
      <c r="C7429" s="4" t="s">
        <v>10685</v>
      </c>
    </row>
    <row r="7430" spans="3:3" x14ac:dyDescent="0.2">
      <c r="C7430" s="4" t="s">
        <v>10233</v>
      </c>
    </row>
    <row r="7431" spans="3:3" x14ac:dyDescent="0.2">
      <c r="C7431" s="4" t="s">
        <v>10377</v>
      </c>
    </row>
    <row r="7432" spans="3:3" x14ac:dyDescent="0.2">
      <c r="C7432" s="4" t="s">
        <v>7600</v>
      </c>
    </row>
    <row r="7433" spans="3:3" x14ac:dyDescent="0.2">
      <c r="C7433" s="4" t="s">
        <v>9509</v>
      </c>
    </row>
    <row r="7434" spans="3:3" x14ac:dyDescent="0.2">
      <c r="C7434" s="4" t="s">
        <v>9719</v>
      </c>
    </row>
    <row r="7435" spans="3:3" x14ac:dyDescent="0.2">
      <c r="C7435" s="4" t="s">
        <v>7041</v>
      </c>
    </row>
    <row r="7436" spans="3:3" x14ac:dyDescent="0.2">
      <c r="C7436" s="4" t="s">
        <v>9708</v>
      </c>
    </row>
    <row r="7437" spans="3:3" x14ac:dyDescent="0.2">
      <c r="C7437" s="4" t="s">
        <v>8487</v>
      </c>
    </row>
    <row r="7438" spans="3:3" x14ac:dyDescent="0.2">
      <c r="C7438" s="4" t="s">
        <v>2039</v>
      </c>
    </row>
    <row r="7439" spans="3:3" x14ac:dyDescent="0.2">
      <c r="C7439" s="4" t="s">
        <v>7121</v>
      </c>
    </row>
    <row r="7440" spans="3:3" x14ac:dyDescent="0.2">
      <c r="C7440" s="4" t="s">
        <v>9936</v>
      </c>
    </row>
    <row r="7441" spans="3:3" x14ac:dyDescent="0.2">
      <c r="C7441" s="4" t="s">
        <v>1140</v>
      </c>
    </row>
    <row r="7442" spans="3:3" x14ac:dyDescent="0.2">
      <c r="C7442" s="4" t="s">
        <v>6572</v>
      </c>
    </row>
    <row r="7443" spans="3:3" x14ac:dyDescent="0.2">
      <c r="C7443" s="4" t="s">
        <v>7434</v>
      </c>
    </row>
    <row r="7444" spans="3:3" x14ac:dyDescent="0.2">
      <c r="C7444" s="4" t="s">
        <v>7520</v>
      </c>
    </row>
    <row r="7445" spans="3:3" x14ac:dyDescent="0.2">
      <c r="C7445" s="4" t="s">
        <v>9511</v>
      </c>
    </row>
    <row r="7446" spans="3:3" x14ac:dyDescent="0.2">
      <c r="C7446" s="4" t="s">
        <v>9606</v>
      </c>
    </row>
    <row r="7447" spans="3:3" x14ac:dyDescent="0.2">
      <c r="C7447" s="4" t="s">
        <v>7185</v>
      </c>
    </row>
    <row r="7448" spans="3:3" x14ac:dyDescent="0.2">
      <c r="C7448" s="4" t="s">
        <v>10627</v>
      </c>
    </row>
    <row r="7449" spans="3:3" x14ac:dyDescent="0.2">
      <c r="C7449" s="4" t="s">
        <v>8898</v>
      </c>
    </row>
    <row r="7450" spans="3:3" x14ac:dyDescent="0.2">
      <c r="C7450" s="4" t="s">
        <v>8857</v>
      </c>
    </row>
    <row r="7451" spans="3:3" x14ac:dyDescent="0.2">
      <c r="C7451" s="4" t="s">
        <v>8445</v>
      </c>
    </row>
    <row r="7452" spans="3:3" x14ac:dyDescent="0.2">
      <c r="C7452" s="4" t="s">
        <v>10477</v>
      </c>
    </row>
    <row r="7453" spans="3:3" x14ac:dyDescent="0.2">
      <c r="C7453" s="4" t="s">
        <v>9811</v>
      </c>
    </row>
    <row r="7454" spans="3:3" x14ac:dyDescent="0.2">
      <c r="C7454" s="4" t="s">
        <v>9123</v>
      </c>
    </row>
    <row r="7455" spans="3:3" x14ac:dyDescent="0.2">
      <c r="C7455" s="4" t="s">
        <v>5729</v>
      </c>
    </row>
    <row r="7456" spans="3:3" x14ac:dyDescent="0.2">
      <c r="C7456" s="4" t="s">
        <v>7440</v>
      </c>
    </row>
    <row r="7457" spans="3:3" x14ac:dyDescent="0.2">
      <c r="C7457" s="4" t="s">
        <v>6241</v>
      </c>
    </row>
    <row r="7458" spans="3:3" x14ac:dyDescent="0.2">
      <c r="C7458" s="4" t="s">
        <v>9391</v>
      </c>
    </row>
    <row r="7459" spans="3:3" x14ac:dyDescent="0.2">
      <c r="C7459" s="4" t="s">
        <v>9695</v>
      </c>
    </row>
    <row r="7460" spans="3:3" x14ac:dyDescent="0.2">
      <c r="C7460" s="4" t="s">
        <v>9460</v>
      </c>
    </row>
    <row r="7461" spans="3:3" x14ac:dyDescent="0.2">
      <c r="C7461" s="4" t="s">
        <v>6085</v>
      </c>
    </row>
    <row r="7462" spans="3:3" x14ac:dyDescent="0.2">
      <c r="C7462" s="4" t="s">
        <v>3971</v>
      </c>
    </row>
    <row r="7463" spans="3:3" x14ac:dyDescent="0.2">
      <c r="C7463" s="4" t="s">
        <v>10271</v>
      </c>
    </row>
    <row r="7464" spans="3:3" x14ac:dyDescent="0.2">
      <c r="C7464" s="4" t="s">
        <v>6782</v>
      </c>
    </row>
    <row r="7465" spans="3:3" x14ac:dyDescent="0.2">
      <c r="C7465" s="4" t="s">
        <v>6547</v>
      </c>
    </row>
    <row r="7466" spans="3:3" x14ac:dyDescent="0.2">
      <c r="C7466" s="4" t="s">
        <v>2600</v>
      </c>
    </row>
    <row r="7467" spans="3:3" x14ac:dyDescent="0.2">
      <c r="C7467" s="4" t="s">
        <v>4421</v>
      </c>
    </row>
    <row r="7468" spans="3:3" x14ac:dyDescent="0.2">
      <c r="C7468" s="4" t="s">
        <v>9007</v>
      </c>
    </row>
    <row r="7469" spans="3:3" x14ac:dyDescent="0.2">
      <c r="C7469" s="4" t="s">
        <v>10321</v>
      </c>
    </row>
    <row r="7470" spans="3:3" x14ac:dyDescent="0.2">
      <c r="C7470" s="4" t="s">
        <v>10683</v>
      </c>
    </row>
    <row r="7471" spans="3:3" x14ac:dyDescent="0.2">
      <c r="C7471" s="4" t="s">
        <v>7004</v>
      </c>
    </row>
    <row r="7472" spans="3:3" x14ac:dyDescent="0.2">
      <c r="C7472" s="4" t="s">
        <v>8790</v>
      </c>
    </row>
    <row r="7473" spans="3:3" x14ac:dyDescent="0.2">
      <c r="C7473" s="4" t="s">
        <v>10630</v>
      </c>
    </row>
    <row r="7474" spans="3:3" x14ac:dyDescent="0.2">
      <c r="C7474" s="4" t="s">
        <v>9357</v>
      </c>
    </row>
    <row r="7475" spans="3:3" x14ac:dyDescent="0.2">
      <c r="C7475" s="4" t="s">
        <v>9868</v>
      </c>
    </row>
    <row r="7476" spans="3:3" x14ac:dyDescent="0.2">
      <c r="C7476" s="4" t="s">
        <v>10136</v>
      </c>
    </row>
    <row r="7477" spans="3:3" x14ac:dyDescent="0.2">
      <c r="C7477" s="4" t="s">
        <v>10454</v>
      </c>
    </row>
    <row r="7478" spans="3:3" x14ac:dyDescent="0.2">
      <c r="C7478" s="4" t="s">
        <v>8525</v>
      </c>
    </row>
    <row r="7479" spans="3:3" x14ac:dyDescent="0.2">
      <c r="C7479" s="4" t="s">
        <v>5529</v>
      </c>
    </row>
    <row r="7480" spans="3:3" x14ac:dyDescent="0.2">
      <c r="C7480" s="4" t="s">
        <v>5989</v>
      </c>
    </row>
    <row r="7481" spans="3:3" x14ac:dyDescent="0.2">
      <c r="C7481" s="4" t="s">
        <v>8469</v>
      </c>
    </row>
    <row r="7482" spans="3:3" x14ac:dyDescent="0.2">
      <c r="C7482" s="4" t="s">
        <v>9784</v>
      </c>
    </row>
    <row r="7483" spans="3:3" x14ac:dyDescent="0.2">
      <c r="C7483" s="4" t="s">
        <v>9145</v>
      </c>
    </row>
    <row r="7484" spans="3:3" x14ac:dyDescent="0.2">
      <c r="C7484" s="4" t="s">
        <v>10160</v>
      </c>
    </row>
    <row r="7485" spans="3:3" x14ac:dyDescent="0.2">
      <c r="C7485" s="4" t="s">
        <v>9495</v>
      </c>
    </row>
    <row r="7486" spans="3:3" x14ac:dyDescent="0.2">
      <c r="C7486" s="4" t="s">
        <v>9432</v>
      </c>
    </row>
    <row r="7487" spans="3:3" x14ac:dyDescent="0.2">
      <c r="C7487" s="4" t="s">
        <v>9963</v>
      </c>
    </row>
    <row r="7488" spans="3:3" x14ac:dyDescent="0.2">
      <c r="C7488" s="4" t="s">
        <v>6433</v>
      </c>
    </row>
    <row r="7489" spans="3:3" x14ac:dyDescent="0.2">
      <c r="C7489" s="4" t="s">
        <v>9883</v>
      </c>
    </row>
    <row r="7490" spans="3:3" x14ac:dyDescent="0.2">
      <c r="C7490" s="4" t="s">
        <v>8799</v>
      </c>
    </row>
    <row r="7491" spans="3:3" x14ac:dyDescent="0.2">
      <c r="C7491" s="4" t="s">
        <v>1446</v>
      </c>
    </row>
    <row r="7492" spans="3:3" x14ac:dyDescent="0.2">
      <c r="C7492" s="4" t="s">
        <v>10436</v>
      </c>
    </row>
    <row r="7493" spans="3:3" x14ac:dyDescent="0.2">
      <c r="C7493" s="4" t="s">
        <v>9626</v>
      </c>
    </row>
    <row r="7494" spans="3:3" x14ac:dyDescent="0.2">
      <c r="C7494" s="4" t="s">
        <v>10387</v>
      </c>
    </row>
    <row r="7495" spans="3:3" x14ac:dyDescent="0.2">
      <c r="C7495" s="4" t="s">
        <v>9013</v>
      </c>
    </row>
    <row r="7496" spans="3:3" x14ac:dyDescent="0.2">
      <c r="C7496" s="4" t="s">
        <v>10517</v>
      </c>
    </row>
    <row r="7497" spans="3:3" x14ac:dyDescent="0.2">
      <c r="C7497" s="4" t="s">
        <v>5532</v>
      </c>
    </row>
    <row r="7498" spans="3:3" x14ac:dyDescent="0.2">
      <c r="C7498" s="4" t="s">
        <v>7602</v>
      </c>
    </row>
    <row r="7499" spans="3:3" x14ac:dyDescent="0.2">
      <c r="C7499" s="4" t="s">
        <v>8885</v>
      </c>
    </row>
    <row r="7500" spans="3:3" x14ac:dyDescent="0.2">
      <c r="C7500" s="4" t="s">
        <v>9676</v>
      </c>
    </row>
    <row r="7501" spans="3:3" x14ac:dyDescent="0.2">
      <c r="C7501" s="4" t="s">
        <v>6599</v>
      </c>
    </row>
    <row r="7502" spans="3:3" x14ac:dyDescent="0.2">
      <c r="C7502" s="4" t="s">
        <v>10663</v>
      </c>
    </row>
    <row r="7503" spans="3:3" x14ac:dyDescent="0.2">
      <c r="C7503" s="4" t="s">
        <v>4896</v>
      </c>
    </row>
    <row r="7504" spans="3:3" x14ac:dyDescent="0.2">
      <c r="C7504" s="4" t="s">
        <v>9154</v>
      </c>
    </row>
    <row r="7505" spans="3:3" x14ac:dyDescent="0.2">
      <c r="C7505" s="4" t="s">
        <v>7114</v>
      </c>
    </row>
    <row r="7506" spans="3:3" x14ac:dyDescent="0.2">
      <c r="C7506" s="4" t="s">
        <v>5531</v>
      </c>
    </row>
    <row r="7507" spans="3:3" x14ac:dyDescent="0.2">
      <c r="C7507" s="4" t="s">
        <v>8573</v>
      </c>
    </row>
    <row r="7508" spans="3:3" x14ac:dyDescent="0.2">
      <c r="C7508" s="4" t="s">
        <v>7306</v>
      </c>
    </row>
    <row r="7509" spans="3:3" x14ac:dyDescent="0.2">
      <c r="C7509" s="4" t="s">
        <v>6471</v>
      </c>
    </row>
    <row r="7510" spans="3:3" x14ac:dyDescent="0.2">
      <c r="C7510" s="4" t="s">
        <v>3231</v>
      </c>
    </row>
    <row r="7511" spans="3:3" x14ac:dyDescent="0.2">
      <c r="C7511" s="4" t="s">
        <v>9065</v>
      </c>
    </row>
    <row r="7512" spans="3:3" x14ac:dyDescent="0.2">
      <c r="C7512" s="4" t="s">
        <v>3163</v>
      </c>
    </row>
    <row r="7513" spans="3:3" x14ac:dyDescent="0.2">
      <c r="C7513" s="4" t="s">
        <v>9402</v>
      </c>
    </row>
    <row r="7514" spans="3:3" x14ac:dyDescent="0.2">
      <c r="C7514" s="4" t="s">
        <v>4754</v>
      </c>
    </row>
    <row r="7515" spans="3:3" x14ac:dyDescent="0.2">
      <c r="C7515" s="4" t="s">
        <v>10568</v>
      </c>
    </row>
    <row r="7516" spans="3:3" x14ac:dyDescent="0.2">
      <c r="C7516" s="4" t="s">
        <v>9283</v>
      </c>
    </row>
    <row r="7517" spans="3:3" x14ac:dyDescent="0.2">
      <c r="C7517" s="4" t="s">
        <v>7338</v>
      </c>
    </row>
    <row r="7518" spans="3:3" x14ac:dyDescent="0.2">
      <c r="C7518" s="4" t="s">
        <v>8404</v>
      </c>
    </row>
    <row r="7519" spans="3:3" x14ac:dyDescent="0.2">
      <c r="C7519" s="4" t="s">
        <v>8860</v>
      </c>
    </row>
    <row r="7520" spans="3:3" x14ac:dyDescent="0.2">
      <c r="C7520" s="4" t="s">
        <v>3244</v>
      </c>
    </row>
    <row r="7521" spans="3:3" x14ac:dyDescent="0.2">
      <c r="C7521" s="4" t="s">
        <v>5138</v>
      </c>
    </row>
    <row r="7522" spans="3:3" x14ac:dyDescent="0.2">
      <c r="C7522" s="4" t="s">
        <v>9590</v>
      </c>
    </row>
    <row r="7523" spans="3:3" x14ac:dyDescent="0.2">
      <c r="C7523" s="4" t="s">
        <v>7229</v>
      </c>
    </row>
    <row r="7524" spans="3:3" x14ac:dyDescent="0.2">
      <c r="C7524" s="4" t="s">
        <v>9109</v>
      </c>
    </row>
    <row r="7525" spans="3:3" x14ac:dyDescent="0.2">
      <c r="C7525" s="4" t="s">
        <v>7526</v>
      </c>
    </row>
    <row r="7526" spans="3:3" x14ac:dyDescent="0.2">
      <c r="C7526" s="4" t="s">
        <v>2998</v>
      </c>
    </row>
    <row r="7527" spans="3:3" x14ac:dyDescent="0.2">
      <c r="C7527" s="4" t="s">
        <v>8551</v>
      </c>
    </row>
    <row r="7528" spans="3:3" x14ac:dyDescent="0.2">
      <c r="C7528" s="4" t="s">
        <v>911</v>
      </c>
    </row>
    <row r="7529" spans="3:3" x14ac:dyDescent="0.2">
      <c r="C7529" s="4" t="s">
        <v>8794</v>
      </c>
    </row>
    <row r="7530" spans="3:3" x14ac:dyDescent="0.2">
      <c r="C7530" s="4" t="s">
        <v>4640</v>
      </c>
    </row>
    <row r="7531" spans="3:3" x14ac:dyDescent="0.2">
      <c r="C7531" s="4" t="s">
        <v>5955</v>
      </c>
    </row>
    <row r="7532" spans="3:3" x14ac:dyDescent="0.2">
      <c r="C7532" s="4" t="s">
        <v>8669</v>
      </c>
    </row>
    <row r="7533" spans="3:3" x14ac:dyDescent="0.2">
      <c r="C7533" s="4" t="s">
        <v>9000</v>
      </c>
    </row>
    <row r="7534" spans="3:3" x14ac:dyDescent="0.2">
      <c r="C7534" s="4" t="s">
        <v>8989</v>
      </c>
    </row>
    <row r="7535" spans="3:3" x14ac:dyDescent="0.2">
      <c r="C7535" s="4" t="s">
        <v>7610</v>
      </c>
    </row>
    <row r="7536" spans="3:3" x14ac:dyDescent="0.2">
      <c r="C7536" s="4" t="s">
        <v>10682</v>
      </c>
    </row>
    <row r="7537" spans="3:3" x14ac:dyDescent="0.2">
      <c r="C7537" s="4" t="s">
        <v>9171</v>
      </c>
    </row>
    <row r="7538" spans="3:3" x14ac:dyDescent="0.2">
      <c r="C7538" s="4" t="s">
        <v>2915</v>
      </c>
    </row>
    <row r="7539" spans="3:3" x14ac:dyDescent="0.2">
      <c r="C7539" s="4" t="s">
        <v>5676</v>
      </c>
    </row>
    <row r="7540" spans="3:3" x14ac:dyDescent="0.2">
      <c r="C7540" s="4" t="s">
        <v>10258</v>
      </c>
    </row>
    <row r="7541" spans="3:3" x14ac:dyDescent="0.2">
      <c r="C7541" s="4" t="s">
        <v>1597</v>
      </c>
    </row>
    <row r="7542" spans="3:3" x14ac:dyDescent="0.2">
      <c r="C7542" s="4" t="s">
        <v>9046</v>
      </c>
    </row>
    <row r="7543" spans="3:3" x14ac:dyDescent="0.2">
      <c r="C7543" s="4" t="s">
        <v>8459</v>
      </c>
    </row>
    <row r="7544" spans="3:3" x14ac:dyDescent="0.2">
      <c r="C7544" s="4" t="s">
        <v>7523</v>
      </c>
    </row>
    <row r="7545" spans="3:3" x14ac:dyDescent="0.2">
      <c r="C7545" s="4" t="s">
        <v>4476</v>
      </c>
    </row>
    <row r="7546" spans="3:3" x14ac:dyDescent="0.2">
      <c r="C7546" s="4" t="s">
        <v>9490</v>
      </c>
    </row>
    <row r="7547" spans="3:3" x14ac:dyDescent="0.2">
      <c r="C7547" s="4" t="s">
        <v>7283</v>
      </c>
    </row>
    <row r="7548" spans="3:3" x14ac:dyDescent="0.2">
      <c r="C7548" s="4" t="s">
        <v>7536</v>
      </c>
    </row>
    <row r="7549" spans="3:3" x14ac:dyDescent="0.2">
      <c r="C7549" s="4" t="s">
        <v>9547</v>
      </c>
    </row>
    <row r="7550" spans="3:3" x14ac:dyDescent="0.2">
      <c r="C7550" s="4" t="s">
        <v>8683</v>
      </c>
    </row>
    <row r="7551" spans="3:3" x14ac:dyDescent="0.2">
      <c r="C7551" s="4" t="s">
        <v>2729</v>
      </c>
    </row>
    <row r="7552" spans="3:3" x14ac:dyDescent="0.2">
      <c r="C7552" s="4" t="s">
        <v>8477</v>
      </c>
    </row>
    <row r="7553" spans="3:3" x14ac:dyDescent="0.2">
      <c r="C7553" s="4" t="s">
        <v>10015</v>
      </c>
    </row>
    <row r="7554" spans="3:3" x14ac:dyDescent="0.2">
      <c r="C7554" s="4" t="s">
        <v>8955</v>
      </c>
    </row>
    <row r="7555" spans="3:3" x14ac:dyDescent="0.2">
      <c r="C7555" s="4" t="s">
        <v>10178</v>
      </c>
    </row>
    <row r="7556" spans="3:3" x14ac:dyDescent="0.2">
      <c r="C7556" s="4" t="s">
        <v>8806</v>
      </c>
    </row>
    <row r="7557" spans="3:3" x14ac:dyDescent="0.2">
      <c r="C7557" s="4" t="s">
        <v>10311</v>
      </c>
    </row>
    <row r="7558" spans="3:3" x14ac:dyDescent="0.2">
      <c r="C7558" s="4" t="s">
        <v>8934</v>
      </c>
    </row>
    <row r="7559" spans="3:3" x14ac:dyDescent="0.2">
      <c r="C7559" s="4" t="s">
        <v>6722</v>
      </c>
    </row>
    <row r="7560" spans="3:3" x14ac:dyDescent="0.2">
      <c r="C7560" s="4" t="s">
        <v>10322</v>
      </c>
    </row>
    <row r="7561" spans="3:3" x14ac:dyDescent="0.2">
      <c r="C7561" s="4" t="s">
        <v>10600</v>
      </c>
    </row>
    <row r="7562" spans="3:3" x14ac:dyDescent="0.2">
      <c r="C7562" s="4" t="s">
        <v>10209</v>
      </c>
    </row>
    <row r="7563" spans="3:3" x14ac:dyDescent="0.2">
      <c r="C7563" s="4" t="s">
        <v>9175</v>
      </c>
    </row>
    <row r="7564" spans="3:3" x14ac:dyDescent="0.2">
      <c r="C7564" s="4" t="s">
        <v>7584</v>
      </c>
    </row>
    <row r="7565" spans="3:3" x14ac:dyDescent="0.2">
      <c r="C7565" s="4" t="s">
        <v>9653</v>
      </c>
    </row>
    <row r="7566" spans="3:3" x14ac:dyDescent="0.2">
      <c r="C7566" s="4" t="s">
        <v>5821</v>
      </c>
    </row>
    <row r="7567" spans="3:3" x14ac:dyDescent="0.2">
      <c r="C7567" s="4" t="s">
        <v>1612</v>
      </c>
    </row>
    <row r="7568" spans="3:3" x14ac:dyDescent="0.2">
      <c r="C7568" s="4" t="s">
        <v>9453</v>
      </c>
    </row>
    <row r="7569" spans="3:3" x14ac:dyDescent="0.2">
      <c r="C7569" s="4" t="s">
        <v>2356</v>
      </c>
    </row>
    <row r="7570" spans="3:3" x14ac:dyDescent="0.2">
      <c r="C7570" s="4" t="s">
        <v>6249</v>
      </c>
    </row>
    <row r="7571" spans="3:3" x14ac:dyDescent="0.2">
      <c r="C7571" s="4" t="s">
        <v>5842</v>
      </c>
    </row>
    <row r="7572" spans="3:3" x14ac:dyDescent="0.2">
      <c r="C7572" s="4" t="s">
        <v>8464</v>
      </c>
    </row>
    <row r="7573" spans="3:3" x14ac:dyDescent="0.2">
      <c r="C7573" s="4" t="s">
        <v>5263</v>
      </c>
    </row>
    <row r="7574" spans="3:3" x14ac:dyDescent="0.2">
      <c r="C7574" s="4" t="s">
        <v>5009</v>
      </c>
    </row>
    <row r="7575" spans="3:3" x14ac:dyDescent="0.2">
      <c r="C7575" s="4" t="s">
        <v>10399</v>
      </c>
    </row>
    <row r="7576" spans="3:3" x14ac:dyDescent="0.2">
      <c r="C7576" s="4" t="s">
        <v>10530</v>
      </c>
    </row>
    <row r="7577" spans="3:3" x14ac:dyDescent="0.2">
      <c r="C7577" s="4" t="s">
        <v>9797</v>
      </c>
    </row>
    <row r="7578" spans="3:3" x14ac:dyDescent="0.2">
      <c r="C7578" s="4" t="s">
        <v>4502</v>
      </c>
    </row>
    <row r="7579" spans="3:3" x14ac:dyDescent="0.2">
      <c r="C7579" s="4" t="s">
        <v>3641</v>
      </c>
    </row>
    <row r="7580" spans="3:3" x14ac:dyDescent="0.2">
      <c r="C7580" s="4" t="s">
        <v>6750</v>
      </c>
    </row>
    <row r="7581" spans="3:3" x14ac:dyDescent="0.2">
      <c r="C7581" s="4" t="s">
        <v>9052</v>
      </c>
    </row>
    <row r="7582" spans="3:3" x14ac:dyDescent="0.2">
      <c r="C7582" s="4" t="s">
        <v>7397</v>
      </c>
    </row>
    <row r="7583" spans="3:3" x14ac:dyDescent="0.2">
      <c r="C7583" s="4" t="s">
        <v>8812</v>
      </c>
    </row>
    <row r="7584" spans="3:3" x14ac:dyDescent="0.2">
      <c r="C7584" s="4" t="s">
        <v>8678</v>
      </c>
    </row>
    <row r="7585" spans="3:3" x14ac:dyDescent="0.2">
      <c r="C7585" s="4" t="s">
        <v>10135</v>
      </c>
    </row>
    <row r="7586" spans="3:3" x14ac:dyDescent="0.2">
      <c r="C7586" s="4" t="s">
        <v>9541</v>
      </c>
    </row>
    <row r="7587" spans="3:3" x14ac:dyDescent="0.2">
      <c r="C7587" s="4" t="s">
        <v>3855</v>
      </c>
    </row>
    <row r="7588" spans="3:3" x14ac:dyDescent="0.2">
      <c r="C7588" s="4" t="s">
        <v>7292</v>
      </c>
    </row>
    <row r="7589" spans="3:3" x14ac:dyDescent="0.2">
      <c r="C7589" s="4" t="s">
        <v>9443</v>
      </c>
    </row>
    <row r="7590" spans="3:3" x14ac:dyDescent="0.2">
      <c r="C7590" s="4" t="s">
        <v>9983</v>
      </c>
    </row>
    <row r="7591" spans="3:3" x14ac:dyDescent="0.2">
      <c r="C7591" s="4" t="s">
        <v>2442</v>
      </c>
    </row>
    <row r="7592" spans="3:3" x14ac:dyDescent="0.2">
      <c r="C7592" s="4" t="s">
        <v>7096</v>
      </c>
    </row>
    <row r="7593" spans="3:3" x14ac:dyDescent="0.2">
      <c r="C7593" s="4" t="s">
        <v>9277</v>
      </c>
    </row>
    <row r="7594" spans="3:3" x14ac:dyDescent="0.2">
      <c r="C7594" s="4" t="s">
        <v>9441</v>
      </c>
    </row>
    <row r="7595" spans="3:3" x14ac:dyDescent="0.2">
      <c r="C7595" s="4" t="s">
        <v>6944</v>
      </c>
    </row>
    <row r="7596" spans="3:3" x14ac:dyDescent="0.2">
      <c r="C7596" s="4" t="s">
        <v>3453</v>
      </c>
    </row>
    <row r="7597" spans="3:3" x14ac:dyDescent="0.2">
      <c r="C7597" s="4" t="s">
        <v>1743</v>
      </c>
    </row>
    <row r="7598" spans="3:3" x14ac:dyDescent="0.2">
      <c r="C7598" s="4" t="s">
        <v>8984</v>
      </c>
    </row>
    <row r="7599" spans="3:3" x14ac:dyDescent="0.2">
      <c r="C7599" s="4" t="s">
        <v>10127</v>
      </c>
    </row>
    <row r="7600" spans="3:3" x14ac:dyDescent="0.2">
      <c r="C7600" s="4" t="s">
        <v>5189</v>
      </c>
    </row>
    <row r="7601" spans="3:3" x14ac:dyDescent="0.2">
      <c r="C7601" s="4" t="s">
        <v>8556</v>
      </c>
    </row>
    <row r="7602" spans="3:3" x14ac:dyDescent="0.2">
      <c r="C7602" s="4" t="s">
        <v>9032</v>
      </c>
    </row>
    <row r="7603" spans="3:3" x14ac:dyDescent="0.2">
      <c r="C7603" s="4" t="s">
        <v>9343</v>
      </c>
    </row>
    <row r="7604" spans="3:3" x14ac:dyDescent="0.2">
      <c r="C7604" s="4" t="s">
        <v>9216</v>
      </c>
    </row>
    <row r="7605" spans="3:3" x14ac:dyDescent="0.2">
      <c r="C7605" s="4" t="s">
        <v>9933</v>
      </c>
    </row>
    <row r="7606" spans="3:3" x14ac:dyDescent="0.2">
      <c r="C7606" s="4" t="s">
        <v>3065</v>
      </c>
    </row>
    <row r="7607" spans="3:3" x14ac:dyDescent="0.2">
      <c r="C7607" s="4" t="s">
        <v>7253</v>
      </c>
    </row>
    <row r="7608" spans="3:3" x14ac:dyDescent="0.2">
      <c r="C7608" s="4" t="s">
        <v>10118</v>
      </c>
    </row>
    <row r="7609" spans="3:3" x14ac:dyDescent="0.2">
      <c r="C7609" s="4" t="s">
        <v>9624</v>
      </c>
    </row>
    <row r="7610" spans="3:3" x14ac:dyDescent="0.2">
      <c r="C7610" s="4" t="s">
        <v>5193</v>
      </c>
    </row>
    <row r="7611" spans="3:3" x14ac:dyDescent="0.2">
      <c r="C7611" s="4" t="s">
        <v>7508</v>
      </c>
    </row>
    <row r="7612" spans="3:3" x14ac:dyDescent="0.2">
      <c r="C7612" s="4" t="s">
        <v>9304</v>
      </c>
    </row>
    <row r="7613" spans="3:3" x14ac:dyDescent="0.2">
      <c r="C7613" s="4" t="s">
        <v>7247</v>
      </c>
    </row>
    <row r="7614" spans="3:3" x14ac:dyDescent="0.2">
      <c r="C7614" s="4" t="s">
        <v>7622</v>
      </c>
    </row>
    <row r="7615" spans="3:3" x14ac:dyDescent="0.2">
      <c r="C7615" s="4" t="s">
        <v>8833</v>
      </c>
    </row>
    <row r="7616" spans="3:3" x14ac:dyDescent="0.2">
      <c r="C7616" s="4" t="s">
        <v>5882</v>
      </c>
    </row>
    <row r="7617" spans="1:3" x14ac:dyDescent="0.2">
      <c r="C7617" s="4" t="s">
        <v>5428</v>
      </c>
    </row>
    <row r="7618" spans="1:3" x14ac:dyDescent="0.2">
      <c r="C7618" s="4" t="s">
        <v>10185</v>
      </c>
    </row>
    <row r="7619" spans="1:3" x14ac:dyDescent="0.2">
      <c r="C7619" s="4" t="s">
        <v>9550</v>
      </c>
    </row>
    <row r="7620" spans="1:3" x14ac:dyDescent="0.2">
      <c r="C7620" s="4" t="s">
        <v>10526</v>
      </c>
    </row>
    <row r="7621" spans="1:3" x14ac:dyDescent="0.2">
      <c r="C7621" s="4" t="s">
        <v>9097</v>
      </c>
    </row>
    <row r="7622" spans="1:3" x14ac:dyDescent="0.2">
      <c r="C7622" s="4" t="s">
        <v>10392</v>
      </c>
    </row>
    <row r="7623" spans="1:3" x14ac:dyDescent="0.2">
      <c r="C7623" s="4" t="s">
        <v>9863</v>
      </c>
    </row>
    <row r="7624" spans="1:3" x14ac:dyDescent="0.2">
      <c r="C7624" s="4" t="s">
        <v>10247</v>
      </c>
    </row>
    <row r="7625" spans="1:3" x14ac:dyDescent="0.2">
      <c r="C7625" s="4" t="s">
        <v>9353</v>
      </c>
    </row>
    <row r="7626" spans="1:3" x14ac:dyDescent="0.2">
      <c r="C7626" s="4" t="s">
        <v>9992</v>
      </c>
    </row>
    <row r="7627" spans="1:3" x14ac:dyDescent="0.2">
      <c r="C7627" s="4" t="s">
        <v>10645</v>
      </c>
    </row>
    <row r="7628" spans="1:3" x14ac:dyDescent="0.2">
      <c r="A7628" s="4" t="s">
        <v>35</v>
      </c>
      <c r="B7628" s="4">
        <v>268</v>
      </c>
      <c r="C7628" s="4" t="s">
        <v>8816</v>
      </c>
    </row>
    <row r="7629" spans="1:3" x14ac:dyDescent="0.2">
      <c r="C7629" s="4" t="s">
        <v>10665</v>
      </c>
    </row>
    <row r="7630" spans="1:3" x14ac:dyDescent="0.2">
      <c r="C7630" s="4" t="s">
        <v>10625</v>
      </c>
    </row>
    <row r="7631" spans="1:3" x14ac:dyDescent="0.2">
      <c r="C7631" s="4" t="s">
        <v>9136</v>
      </c>
    </row>
    <row r="7632" spans="1:3" x14ac:dyDescent="0.2">
      <c r="C7632" s="4" t="s">
        <v>7537</v>
      </c>
    </row>
    <row r="7633" spans="3:3" x14ac:dyDescent="0.2">
      <c r="C7633" s="4" t="s">
        <v>8715</v>
      </c>
    </row>
    <row r="7634" spans="3:3" x14ac:dyDescent="0.2">
      <c r="C7634" s="4" t="s">
        <v>5194</v>
      </c>
    </row>
    <row r="7635" spans="3:3" x14ac:dyDescent="0.2">
      <c r="C7635" s="4" t="s">
        <v>6540</v>
      </c>
    </row>
    <row r="7636" spans="3:3" x14ac:dyDescent="0.2">
      <c r="C7636" s="4" t="s">
        <v>9641</v>
      </c>
    </row>
    <row r="7637" spans="3:3" x14ac:dyDescent="0.2">
      <c r="C7637" s="4" t="s">
        <v>8418</v>
      </c>
    </row>
    <row r="7638" spans="3:3" x14ac:dyDescent="0.2">
      <c r="C7638" s="4" t="s">
        <v>10071</v>
      </c>
    </row>
    <row r="7639" spans="3:3" x14ac:dyDescent="0.2">
      <c r="C7639" s="4" t="s">
        <v>3537</v>
      </c>
    </row>
    <row r="7640" spans="3:3" x14ac:dyDescent="0.2">
      <c r="C7640" s="4" t="s">
        <v>10692</v>
      </c>
    </row>
    <row r="7641" spans="3:3" x14ac:dyDescent="0.2">
      <c r="C7641" s="4" t="s">
        <v>8749</v>
      </c>
    </row>
    <row r="7642" spans="3:3" x14ac:dyDescent="0.2">
      <c r="C7642" s="4" t="s">
        <v>6800</v>
      </c>
    </row>
    <row r="7643" spans="3:3" x14ac:dyDescent="0.2">
      <c r="C7643" s="4" t="s">
        <v>10332</v>
      </c>
    </row>
    <row r="7644" spans="3:3" x14ac:dyDescent="0.2">
      <c r="C7644" s="4" t="s">
        <v>8908</v>
      </c>
    </row>
    <row r="7645" spans="3:3" x14ac:dyDescent="0.2">
      <c r="C7645" s="4" t="s">
        <v>7394</v>
      </c>
    </row>
    <row r="7646" spans="3:3" x14ac:dyDescent="0.2">
      <c r="C7646" s="4" t="s">
        <v>9916</v>
      </c>
    </row>
    <row r="7647" spans="3:3" x14ac:dyDescent="0.2">
      <c r="C7647" s="4" t="s">
        <v>4016</v>
      </c>
    </row>
    <row r="7648" spans="3:3" x14ac:dyDescent="0.2">
      <c r="C7648" s="4" t="s">
        <v>10068</v>
      </c>
    </row>
    <row r="7649" spans="3:3" x14ac:dyDescent="0.2">
      <c r="C7649" s="4" t="s">
        <v>2329</v>
      </c>
    </row>
    <row r="7650" spans="3:3" x14ac:dyDescent="0.2">
      <c r="C7650" s="4" t="s">
        <v>7417</v>
      </c>
    </row>
    <row r="7651" spans="3:3" x14ac:dyDescent="0.2">
      <c r="C7651" s="4" t="s">
        <v>10505</v>
      </c>
    </row>
    <row r="7652" spans="3:3" x14ac:dyDescent="0.2">
      <c r="C7652" s="4" t="s">
        <v>9677</v>
      </c>
    </row>
    <row r="7653" spans="3:3" x14ac:dyDescent="0.2">
      <c r="C7653" s="4" t="s">
        <v>6394</v>
      </c>
    </row>
    <row r="7654" spans="3:3" x14ac:dyDescent="0.2">
      <c r="C7654" s="4" t="s">
        <v>9518</v>
      </c>
    </row>
    <row r="7655" spans="3:3" x14ac:dyDescent="0.2">
      <c r="C7655" s="4" t="s">
        <v>9752</v>
      </c>
    </row>
    <row r="7656" spans="3:3" x14ac:dyDescent="0.2">
      <c r="C7656" s="4" t="s">
        <v>4233</v>
      </c>
    </row>
    <row r="7657" spans="3:3" x14ac:dyDescent="0.2">
      <c r="C7657" s="4" t="s">
        <v>8510</v>
      </c>
    </row>
    <row r="7658" spans="3:3" x14ac:dyDescent="0.2">
      <c r="C7658" s="4" t="s">
        <v>10615</v>
      </c>
    </row>
    <row r="7659" spans="3:3" x14ac:dyDescent="0.2">
      <c r="C7659" s="4" t="s">
        <v>6937</v>
      </c>
    </row>
    <row r="7660" spans="3:3" x14ac:dyDescent="0.2">
      <c r="C7660" s="4" t="s">
        <v>6612</v>
      </c>
    </row>
    <row r="7661" spans="3:3" x14ac:dyDescent="0.2">
      <c r="C7661" s="4" t="s">
        <v>7402</v>
      </c>
    </row>
    <row r="7662" spans="3:3" x14ac:dyDescent="0.2">
      <c r="C7662" s="4" t="s">
        <v>6049</v>
      </c>
    </row>
    <row r="7663" spans="3:3" x14ac:dyDescent="0.2">
      <c r="C7663" s="4" t="s">
        <v>7516</v>
      </c>
    </row>
    <row r="7664" spans="3:3" x14ac:dyDescent="0.2">
      <c r="C7664" s="4" t="s">
        <v>8668</v>
      </c>
    </row>
    <row r="7665" spans="3:3" x14ac:dyDescent="0.2">
      <c r="C7665" s="4" t="s">
        <v>9457</v>
      </c>
    </row>
    <row r="7666" spans="3:3" x14ac:dyDescent="0.2">
      <c r="C7666" s="4" t="s">
        <v>10657</v>
      </c>
    </row>
    <row r="7667" spans="3:3" x14ac:dyDescent="0.2">
      <c r="C7667" s="4" t="s">
        <v>10621</v>
      </c>
    </row>
    <row r="7668" spans="3:3" x14ac:dyDescent="0.2">
      <c r="C7668" s="4" t="s">
        <v>7524</v>
      </c>
    </row>
    <row r="7669" spans="3:3" x14ac:dyDescent="0.2">
      <c r="C7669" s="4" t="s">
        <v>10366</v>
      </c>
    </row>
    <row r="7670" spans="3:3" x14ac:dyDescent="0.2">
      <c r="C7670" s="4" t="s">
        <v>9244</v>
      </c>
    </row>
    <row r="7671" spans="3:3" x14ac:dyDescent="0.2">
      <c r="C7671" s="4" t="s">
        <v>8663</v>
      </c>
    </row>
    <row r="7672" spans="3:3" x14ac:dyDescent="0.2">
      <c r="C7672" s="4" t="s">
        <v>10619</v>
      </c>
    </row>
    <row r="7673" spans="3:3" x14ac:dyDescent="0.2">
      <c r="C7673" s="4" t="s">
        <v>6346</v>
      </c>
    </row>
    <row r="7674" spans="3:3" x14ac:dyDescent="0.2">
      <c r="C7674" s="4" t="s">
        <v>9524</v>
      </c>
    </row>
    <row r="7675" spans="3:3" x14ac:dyDescent="0.2">
      <c r="C7675" s="4" t="s">
        <v>3154</v>
      </c>
    </row>
    <row r="7676" spans="3:3" x14ac:dyDescent="0.2">
      <c r="C7676" s="4" t="s">
        <v>6876</v>
      </c>
    </row>
    <row r="7677" spans="3:3" x14ac:dyDescent="0.2">
      <c r="C7677" s="4" t="s">
        <v>6569</v>
      </c>
    </row>
    <row r="7678" spans="3:3" x14ac:dyDescent="0.2">
      <c r="C7678" s="4" t="s">
        <v>10596</v>
      </c>
    </row>
    <row r="7679" spans="3:3" x14ac:dyDescent="0.2">
      <c r="C7679" s="4" t="s">
        <v>6812</v>
      </c>
    </row>
    <row r="7680" spans="3:3" x14ac:dyDescent="0.2">
      <c r="C7680" s="4" t="s">
        <v>3182</v>
      </c>
    </row>
    <row r="7681" spans="3:3" x14ac:dyDescent="0.2">
      <c r="C7681" s="4" t="s">
        <v>10116</v>
      </c>
    </row>
    <row r="7682" spans="3:3" x14ac:dyDescent="0.2">
      <c r="C7682" s="4" t="s">
        <v>7128</v>
      </c>
    </row>
    <row r="7683" spans="3:3" x14ac:dyDescent="0.2">
      <c r="C7683" s="4" t="s">
        <v>10357</v>
      </c>
    </row>
    <row r="7684" spans="3:3" x14ac:dyDescent="0.2">
      <c r="C7684" s="4" t="s">
        <v>9809</v>
      </c>
    </row>
    <row r="7685" spans="3:3" x14ac:dyDescent="0.2">
      <c r="C7685" s="4" t="s">
        <v>10426</v>
      </c>
    </row>
    <row r="7686" spans="3:3" x14ac:dyDescent="0.2">
      <c r="C7686" s="4" t="s">
        <v>10146</v>
      </c>
    </row>
    <row r="7687" spans="3:3" x14ac:dyDescent="0.2">
      <c r="C7687" s="4" t="s">
        <v>8846</v>
      </c>
    </row>
    <row r="7688" spans="3:3" x14ac:dyDescent="0.2">
      <c r="C7688" s="4" t="s">
        <v>9689</v>
      </c>
    </row>
    <row r="7689" spans="3:3" x14ac:dyDescent="0.2">
      <c r="C7689" s="4" t="s">
        <v>8823</v>
      </c>
    </row>
    <row r="7690" spans="3:3" x14ac:dyDescent="0.2">
      <c r="C7690" s="4" t="s">
        <v>7914</v>
      </c>
    </row>
    <row r="7691" spans="3:3" x14ac:dyDescent="0.2">
      <c r="C7691" s="4" t="s">
        <v>7474</v>
      </c>
    </row>
    <row r="7692" spans="3:3" x14ac:dyDescent="0.2">
      <c r="C7692" s="4" t="s">
        <v>10074</v>
      </c>
    </row>
    <row r="7693" spans="3:3" x14ac:dyDescent="0.2">
      <c r="C7693" s="4" t="s">
        <v>9844</v>
      </c>
    </row>
    <row r="7694" spans="3:3" x14ac:dyDescent="0.2">
      <c r="C7694" s="4" t="s">
        <v>3081</v>
      </c>
    </row>
    <row r="7695" spans="3:3" x14ac:dyDescent="0.2">
      <c r="C7695" s="4" t="s">
        <v>4274</v>
      </c>
    </row>
    <row r="7696" spans="3:3" x14ac:dyDescent="0.2">
      <c r="C7696" s="4" t="s">
        <v>6101</v>
      </c>
    </row>
    <row r="7697" spans="3:3" x14ac:dyDescent="0.2">
      <c r="C7697" s="4" t="s">
        <v>7521</v>
      </c>
    </row>
    <row r="7698" spans="3:3" x14ac:dyDescent="0.2">
      <c r="C7698" s="4" t="s">
        <v>8486</v>
      </c>
    </row>
    <row r="7699" spans="3:3" x14ac:dyDescent="0.2">
      <c r="C7699" s="4" t="s">
        <v>10624</v>
      </c>
    </row>
    <row r="7700" spans="3:3" x14ac:dyDescent="0.2">
      <c r="C7700" s="4" t="s">
        <v>6550</v>
      </c>
    </row>
    <row r="7701" spans="3:3" x14ac:dyDescent="0.2">
      <c r="C7701" s="4" t="s">
        <v>7577</v>
      </c>
    </row>
    <row r="7702" spans="3:3" x14ac:dyDescent="0.2">
      <c r="C7702" s="4" t="s">
        <v>2512</v>
      </c>
    </row>
    <row r="7703" spans="3:3" x14ac:dyDescent="0.2">
      <c r="C7703" s="4" t="s">
        <v>9336</v>
      </c>
    </row>
    <row r="7704" spans="3:3" x14ac:dyDescent="0.2">
      <c r="C7704" s="4" t="s">
        <v>9245</v>
      </c>
    </row>
    <row r="7705" spans="3:3" x14ac:dyDescent="0.2">
      <c r="C7705" s="4" t="s">
        <v>2337</v>
      </c>
    </row>
    <row r="7706" spans="3:3" x14ac:dyDescent="0.2">
      <c r="C7706" s="4" t="s">
        <v>6760</v>
      </c>
    </row>
    <row r="7707" spans="3:3" x14ac:dyDescent="0.2">
      <c r="C7707" s="4" t="s">
        <v>6995</v>
      </c>
    </row>
    <row r="7708" spans="3:3" x14ac:dyDescent="0.2">
      <c r="C7708" s="4" t="s">
        <v>6354</v>
      </c>
    </row>
    <row r="7709" spans="3:3" x14ac:dyDescent="0.2">
      <c r="C7709" s="4" t="s">
        <v>10577</v>
      </c>
    </row>
    <row r="7710" spans="3:3" x14ac:dyDescent="0.2">
      <c r="C7710" s="4" t="s">
        <v>9376</v>
      </c>
    </row>
    <row r="7711" spans="3:3" x14ac:dyDescent="0.2">
      <c r="C7711" s="4" t="s">
        <v>3727</v>
      </c>
    </row>
    <row r="7712" spans="3:3" x14ac:dyDescent="0.2">
      <c r="C7712" s="4" t="s">
        <v>8763</v>
      </c>
    </row>
    <row r="7713" spans="3:3" x14ac:dyDescent="0.2">
      <c r="C7713" s="4" t="s">
        <v>8581</v>
      </c>
    </row>
    <row r="7714" spans="3:3" x14ac:dyDescent="0.2">
      <c r="C7714" s="4" t="s">
        <v>7480</v>
      </c>
    </row>
    <row r="7715" spans="3:3" x14ac:dyDescent="0.2">
      <c r="C7715" s="4" t="s">
        <v>10039</v>
      </c>
    </row>
    <row r="7716" spans="3:3" x14ac:dyDescent="0.2">
      <c r="C7716" s="4" t="s">
        <v>8495</v>
      </c>
    </row>
    <row r="7717" spans="3:3" x14ac:dyDescent="0.2">
      <c r="C7717" s="4" t="s">
        <v>6828</v>
      </c>
    </row>
    <row r="7718" spans="3:3" x14ac:dyDescent="0.2">
      <c r="C7718" s="4" t="s">
        <v>10105</v>
      </c>
    </row>
    <row r="7719" spans="3:3" x14ac:dyDescent="0.2">
      <c r="C7719" s="4" t="s">
        <v>8409</v>
      </c>
    </row>
    <row r="7720" spans="3:3" x14ac:dyDescent="0.2">
      <c r="C7720" s="4" t="s">
        <v>7601</v>
      </c>
    </row>
    <row r="7721" spans="3:3" x14ac:dyDescent="0.2">
      <c r="C7721" s="4" t="s">
        <v>6457</v>
      </c>
    </row>
    <row r="7722" spans="3:3" x14ac:dyDescent="0.2">
      <c r="C7722" s="4" t="s">
        <v>6607</v>
      </c>
    </row>
    <row r="7723" spans="3:3" x14ac:dyDescent="0.2">
      <c r="C7723" s="4" t="s">
        <v>10267</v>
      </c>
    </row>
    <row r="7724" spans="3:3" x14ac:dyDescent="0.2">
      <c r="C7724" s="4" t="s">
        <v>9328</v>
      </c>
    </row>
    <row r="7725" spans="3:3" x14ac:dyDescent="0.2">
      <c r="C7725" s="4" t="s">
        <v>7124</v>
      </c>
    </row>
    <row r="7726" spans="3:3" x14ac:dyDescent="0.2">
      <c r="C7726" s="4" t="s">
        <v>9934</v>
      </c>
    </row>
    <row r="7727" spans="3:3" x14ac:dyDescent="0.2">
      <c r="C7727" s="4" t="s">
        <v>10333</v>
      </c>
    </row>
    <row r="7728" spans="3:3" x14ac:dyDescent="0.2">
      <c r="C7728" s="4" t="s">
        <v>6425</v>
      </c>
    </row>
    <row r="7729" spans="3:3" x14ac:dyDescent="0.2">
      <c r="C7729" s="4" t="s">
        <v>5853</v>
      </c>
    </row>
    <row r="7730" spans="3:3" x14ac:dyDescent="0.2">
      <c r="C7730" s="4" t="s">
        <v>8394</v>
      </c>
    </row>
    <row r="7731" spans="3:3" x14ac:dyDescent="0.2">
      <c r="C7731" s="4" t="s">
        <v>10686</v>
      </c>
    </row>
    <row r="7732" spans="3:3" x14ac:dyDescent="0.2">
      <c r="C7732" s="4" t="s">
        <v>10265</v>
      </c>
    </row>
    <row r="7733" spans="3:3" x14ac:dyDescent="0.2">
      <c r="C7733" s="4" t="s">
        <v>3977</v>
      </c>
    </row>
    <row r="7734" spans="3:3" x14ac:dyDescent="0.2">
      <c r="C7734" s="4" t="s">
        <v>9332</v>
      </c>
    </row>
    <row r="7735" spans="3:3" x14ac:dyDescent="0.2">
      <c r="C7735" s="4" t="s">
        <v>9318</v>
      </c>
    </row>
    <row r="7736" spans="3:3" x14ac:dyDescent="0.2">
      <c r="C7736" s="4" t="s">
        <v>9425</v>
      </c>
    </row>
    <row r="7737" spans="3:3" x14ac:dyDescent="0.2">
      <c r="C7737" s="4" t="s">
        <v>8808</v>
      </c>
    </row>
    <row r="7738" spans="3:3" x14ac:dyDescent="0.2">
      <c r="C7738" s="4" t="s">
        <v>7286</v>
      </c>
    </row>
    <row r="7739" spans="3:3" x14ac:dyDescent="0.2">
      <c r="C7739" s="4" t="s">
        <v>3351</v>
      </c>
    </row>
    <row r="7740" spans="3:3" x14ac:dyDescent="0.2">
      <c r="C7740" s="4" t="s">
        <v>10573</v>
      </c>
    </row>
    <row r="7741" spans="3:3" x14ac:dyDescent="0.2">
      <c r="C7741" s="4" t="s">
        <v>2340</v>
      </c>
    </row>
    <row r="7742" spans="3:3" x14ac:dyDescent="0.2">
      <c r="C7742" s="4" t="s">
        <v>7530</v>
      </c>
    </row>
    <row r="7743" spans="3:3" x14ac:dyDescent="0.2">
      <c r="C7743" s="4" t="s">
        <v>9167</v>
      </c>
    </row>
    <row r="7744" spans="3:3" x14ac:dyDescent="0.2">
      <c r="C7744" s="4" t="s">
        <v>9857</v>
      </c>
    </row>
    <row r="7745" spans="3:3" x14ac:dyDescent="0.2">
      <c r="C7745" s="4" t="s">
        <v>9697</v>
      </c>
    </row>
    <row r="7746" spans="3:3" x14ac:dyDescent="0.2">
      <c r="C7746" s="4" t="s">
        <v>4219</v>
      </c>
    </row>
    <row r="7747" spans="3:3" x14ac:dyDescent="0.2">
      <c r="C7747" s="4" t="s">
        <v>8875</v>
      </c>
    </row>
    <row r="7748" spans="3:3" x14ac:dyDescent="0.2">
      <c r="C7748" s="4" t="s">
        <v>6796</v>
      </c>
    </row>
    <row r="7749" spans="3:3" x14ac:dyDescent="0.2">
      <c r="C7749" s="4" t="s">
        <v>5061</v>
      </c>
    </row>
    <row r="7750" spans="3:3" x14ac:dyDescent="0.2">
      <c r="C7750" s="4" t="s">
        <v>9959</v>
      </c>
    </row>
    <row r="7751" spans="3:3" x14ac:dyDescent="0.2">
      <c r="C7751" s="4" t="s">
        <v>7272</v>
      </c>
    </row>
    <row r="7752" spans="3:3" x14ac:dyDescent="0.2">
      <c r="C7752" s="4" t="s">
        <v>8700</v>
      </c>
    </row>
    <row r="7753" spans="3:3" x14ac:dyDescent="0.2">
      <c r="C7753" s="4" t="s">
        <v>10569</v>
      </c>
    </row>
    <row r="7754" spans="3:3" x14ac:dyDescent="0.2">
      <c r="C7754" s="4" t="s">
        <v>10709</v>
      </c>
    </row>
    <row r="7755" spans="3:3" x14ac:dyDescent="0.2">
      <c r="C7755" s="4" t="s">
        <v>9926</v>
      </c>
    </row>
    <row r="7756" spans="3:3" x14ac:dyDescent="0.2">
      <c r="C7756" s="4" t="s">
        <v>2954</v>
      </c>
    </row>
    <row r="7757" spans="3:3" x14ac:dyDescent="0.2">
      <c r="C7757" s="4" t="s">
        <v>10204</v>
      </c>
    </row>
    <row r="7758" spans="3:3" x14ac:dyDescent="0.2">
      <c r="C7758" s="4" t="s">
        <v>8416</v>
      </c>
    </row>
    <row r="7759" spans="3:3" x14ac:dyDescent="0.2">
      <c r="C7759" s="4" t="s">
        <v>9532</v>
      </c>
    </row>
    <row r="7760" spans="3:3" x14ac:dyDescent="0.2">
      <c r="C7760" s="4" t="s">
        <v>9404</v>
      </c>
    </row>
    <row r="7761" spans="3:3" x14ac:dyDescent="0.2">
      <c r="C7761" s="4" t="s">
        <v>7101</v>
      </c>
    </row>
    <row r="7762" spans="3:3" x14ac:dyDescent="0.2">
      <c r="C7762" s="4" t="s">
        <v>7345</v>
      </c>
    </row>
    <row r="7763" spans="3:3" x14ac:dyDescent="0.2">
      <c r="C7763" s="4" t="s">
        <v>7467</v>
      </c>
    </row>
    <row r="7764" spans="3:3" x14ac:dyDescent="0.2">
      <c r="C7764" s="4" t="s">
        <v>8912</v>
      </c>
    </row>
    <row r="7765" spans="3:3" x14ac:dyDescent="0.2">
      <c r="C7765" s="4" t="s">
        <v>10447</v>
      </c>
    </row>
    <row r="7766" spans="3:3" x14ac:dyDescent="0.2">
      <c r="C7766" s="4" t="s">
        <v>9026</v>
      </c>
    </row>
    <row r="7767" spans="3:3" x14ac:dyDescent="0.2">
      <c r="C7767" s="4" t="s">
        <v>10334</v>
      </c>
    </row>
    <row r="7768" spans="3:3" x14ac:dyDescent="0.2">
      <c r="C7768" s="4" t="s">
        <v>3742</v>
      </c>
    </row>
    <row r="7769" spans="3:3" x14ac:dyDescent="0.2">
      <c r="C7769" s="4" t="s">
        <v>3193</v>
      </c>
    </row>
    <row r="7770" spans="3:3" x14ac:dyDescent="0.2">
      <c r="C7770" s="4" t="s">
        <v>5199</v>
      </c>
    </row>
    <row r="7771" spans="3:3" x14ac:dyDescent="0.2">
      <c r="C7771" s="4" t="s">
        <v>5944</v>
      </c>
    </row>
    <row r="7772" spans="3:3" x14ac:dyDescent="0.2">
      <c r="C7772" s="4" t="s">
        <v>9743</v>
      </c>
    </row>
    <row r="7773" spans="3:3" x14ac:dyDescent="0.2">
      <c r="C7773" s="4" t="s">
        <v>6266</v>
      </c>
    </row>
    <row r="7774" spans="3:3" x14ac:dyDescent="0.2">
      <c r="C7774" s="4" t="s">
        <v>8606</v>
      </c>
    </row>
    <row r="7775" spans="3:3" x14ac:dyDescent="0.2">
      <c r="C7775" s="4" t="s">
        <v>10141</v>
      </c>
    </row>
    <row r="7776" spans="3:3" x14ac:dyDescent="0.2">
      <c r="C7776" s="4" t="s">
        <v>4479</v>
      </c>
    </row>
    <row r="7777" spans="3:3" x14ac:dyDescent="0.2">
      <c r="C7777" s="4" t="s">
        <v>9523</v>
      </c>
    </row>
    <row r="7778" spans="3:3" x14ac:dyDescent="0.2">
      <c r="C7778" s="4" t="s">
        <v>7061</v>
      </c>
    </row>
    <row r="7779" spans="3:3" x14ac:dyDescent="0.2">
      <c r="C7779" s="4" t="s">
        <v>7555</v>
      </c>
    </row>
    <row r="7780" spans="3:3" x14ac:dyDescent="0.2">
      <c r="C7780" s="4" t="s">
        <v>10549</v>
      </c>
    </row>
    <row r="7781" spans="3:3" x14ac:dyDescent="0.2">
      <c r="C7781" s="4" t="s">
        <v>7256</v>
      </c>
    </row>
    <row r="7782" spans="3:3" x14ac:dyDescent="0.2">
      <c r="C7782" s="4" t="s">
        <v>6408</v>
      </c>
    </row>
    <row r="7783" spans="3:3" x14ac:dyDescent="0.2">
      <c r="C7783" s="4" t="s">
        <v>2348</v>
      </c>
    </row>
    <row r="7784" spans="3:3" x14ac:dyDescent="0.2">
      <c r="C7784" s="4" t="s">
        <v>4506</v>
      </c>
    </row>
    <row r="7785" spans="3:3" x14ac:dyDescent="0.2">
      <c r="C7785" s="4" t="s">
        <v>6391</v>
      </c>
    </row>
    <row r="7786" spans="3:3" x14ac:dyDescent="0.2">
      <c r="C7786" s="4" t="s">
        <v>9855</v>
      </c>
    </row>
    <row r="7787" spans="3:3" x14ac:dyDescent="0.2">
      <c r="C7787" s="4" t="s">
        <v>9939</v>
      </c>
    </row>
    <row r="7788" spans="3:3" x14ac:dyDescent="0.2">
      <c r="C7788" s="4" t="s">
        <v>10584</v>
      </c>
    </row>
    <row r="7789" spans="3:3" x14ac:dyDescent="0.2">
      <c r="C7789" s="4" t="s">
        <v>9911</v>
      </c>
    </row>
    <row r="7790" spans="3:3" x14ac:dyDescent="0.2">
      <c r="C7790" s="4" t="s">
        <v>1672</v>
      </c>
    </row>
    <row r="7791" spans="3:3" x14ac:dyDescent="0.2">
      <c r="C7791" s="4" t="s">
        <v>8506</v>
      </c>
    </row>
    <row r="7792" spans="3:3" x14ac:dyDescent="0.2">
      <c r="C7792" s="4" t="s">
        <v>4568</v>
      </c>
    </row>
    <row r="7793" spans="3:3" x14ac:dyDescent="0.2">
      <c r="C7793" s="4" t="s">
        <v>4101</v>
      </c>
    </row>
    <row r="7794" spans="3:3" x14ac:dyDescent="0.2">
      <c r="C7794" s="4" t="s">
        <v>1217</v>
      </c>
    </row>
    <row r="7795" spans="3:3" x14ac:dyDescent="0.2">
      <c r="C7795" s="4" t="s">
        <v>9195</v>
      </c>
    </row>
    <row r="7796" spans="3:3" x14ac:dyDescent="0.2">
      <c r="C7796" s="4" t="s">
        <v>10256</v>
      </c>
    </row>
    <row r="7797" spans="3:3" x14ac:dyDescent="0.2">
      <c r="C7797" s="4" t="s">
        <v>10640</v>
      </c>
    </row>
    <row r="7798" spans="3:3" x14ac:dyDescent="0.2">
      <c r="C7798" s="4" t="s">
        <v>6106</v>
      </c>
    </row>
    <row r="7799" spans="3:3" x14ac:dyDescent="0.2">
      <c r="C7799" s="4" t="s">
        <v>7249</v>
      </c>
    </row>
    <row r="7800" spans="3:3" x14ac:dyDescent="0.2">
      <c r="C7800" s="4" t="s">
        <v>5238</v>
      </c>
    </row>
    <row r="7801" spans="3:3" x14ac:dyDescent="0.2">
      <c r="C7801" s="4" t="s">
        <v>9429</v>
      </c>
    </row>
    <row r="7802" spans="3:3" x14ac:dyDescent="0.2">
      <c r="C7802" s="4" t="s">
        <v>10712</v>
      </c>
    </row>
    <row r="7803" spans="3:3" x14ac:dyDescent="0.2">
      <c r="C7803" s="4" t="s">
        <v>9074</v>
      </c>
    </row>
    <row r="7804" spans="3:3" x14ac:dyDescent="0.2">
      <c r="C7804" s="4" t="s">
        <v>4337</v>
      </c>
    </row>
    <row r="7805" spans="3:3" x14ac:dyDescent="0.2">
      <c r="C7805" s="4" t="s">
        <v>10689</v>
      </c>
    </row>
    <row r="7806" spans="3:3" x14ac:dyDescent="0.2">
      <c r="C7806" s="4" t="s">
        <v>10647</v>
      </c>
    </row>
    <row r="7807" spans="3:3" x14ac:dyDescent="0.2">
      <c r="C7807" s="4" t="s">
        <v>10648</v>
      </c>
    </row>
    <row r="7808" spans="3:3" x14ac:dyDescent="0.2">
      <c r="C7808" s="4" t="s">
        <v>9477</v>
      </c>
    </row>
    <row r="7809" spans="3:3" x14ac:dyDescent="0.2">
      <c r="C7809" s="4" t="s">
        <v>10255</v>
      </c>
    </row>
    <row r="7810" spans="3:3" x14ac:dyDescent="0.2">
      <c r="C7810" s="4" t="s">
        <v>9815</v>
      </c>
    </row>
    <row r="7811" spans="3:3" x14ac:dyDescent="0.2">
      <c r="C7811" s="4" t="s">
        <v>6372</v>
      </c>
    </row>
    <row r="7812" spans="3:3" x14ac:dyDescent="0.2">
      <c r="C7812" s="4" t="s">
        <v>6513</v>
      </c>
    </row>
    <row r="7813" spans="3:3" x14ac:dyDescent="0.2">
      <c r="C7813" s="4" t="s">
        <v>9884</v>
      </c>
    </row>
    <row r="7814" spans="3:3" x14ac:dyDescent="0.2">
      <c r="C7814" s="4" t="s">
        <v>7383</v>
      </c>
    </row>
    <row r="7815" spans="3:3" x14ac:dyDescent="0.2">
      <c r="C7815" s="4" t="s">
        <v>6626</v>
      </c>
    </row>
    <row r="7816" spans="3:3" x14ac:dyDescent="0.2">
      <c r="C7816" s="4" t="s">
        <v>9364</v>
      </c>
    </row>
    <row r="7817" spans="3:3" x14ac:dyDescent="0.2">
      <c r="C7817" s="4" t="s">
        <v>5538</v>
      </c>
    </row>
    <row r="7818" spans="3:3" x14ac:dyDescent="0.2">
      <c r="C7818" s="4" t="s">
        <v>9973</v>
      </c>
    </row>
    <row r="7819" spans="3:3" x14ac:dyDescent="0.2">
      <c r="C7819" s="4" t="s">
        <v>9438</v>
      </c>
    </row>
    <row r="7820" spans="3:3" x14ac:dyDescent="0.2">
      <c r="C7820" s="4" t="s">
        <v>9143</v>
      </c>
    </row>
    <row r="7821" spans="3:3" x14ac:dyDescent="0.2">
      <c r="C7821" s="4" t="s">
        <v>10346</v>
      </c>
    </row>
    <row r="7822" spans="3:3" x14ac:dyDescent="0.2">
      <c r="C7822" s="4" t="s">
        <v>7149</v>
      </c>
    </row>
    <row r="7823" spans="3:3" x14ac:dyDescent="0.2">
      <c r="C7823" s="4" t="s">
        <v>9421</v>
      </c>
    </row>
    <row r="7824" spans="3:3" x14ac:dyDescent="0.2">
      <c r="C7824" s="4" t="s">
        <v>10331</v>
      </c>
    </row>
    <row r="7825" spans="3:3" x14ac:dyDescent="0.2">
      <c r="C7825" s="4" t="s">
        <v>10705</v>
      </c>
    </row>
    <row r="7826" spans="3:3" x14ac:dyDescent="0.2">
      <c r="C7826" s="4" t="s">
        <v>5548</v>
      </c>
    </row>
    <row r="7827" spans="3:3" x14ac:dyDescent="0.2">
      <c r="C7827" s="4" t="s">
        <v>9750</v>
      </c>
    </row>
    <row r="7828" spans="3:3" x14ac:dyDescent="0.2">
      <c r="C7828" s="4" t="s">
        <v>6347</v>
      </c>
    </row>
    <row r="7829" spans="3:3" x14ac:dyDescent="0.2">
      <c r="C7829" s="4" t="s">
        <v>9901</v>
      </c>
    </row>
    <row r="7830" spans="3:3" x14ac:dyDescent="0.2">
      <c r="C7830" s="4" t="s">
        <v>4796</v>
      </c>
    </row>
    <row r="7831" spans="3:3" x14ac:dyDescent="0.2">
      <c r="C7831" s="4" t="s">
        <v>8623</v>
      </c>
    </row>
    <row r="7832" spans="3:3" x14ac:dyDescent="0.2">
      <c r="C7832" s="4" t="s">
        <v>9033</v>
      </c>
    </row>
    <row r="7833" spans="3:3" x14ac:dyDescent="0.2">
      <c r="C7833" s="4" t="s">
        <v>3823</v>
      </c>
    </row>
    <row r="7834" spans="3:3" x14ac:dyDescent="0.2">
      <c r="C7834" s="4" t="s">
        <v>4547</v>
      </c>
    </row>
    <row r="7835" spans="3:3" x14ac:dyDescent="0.2">
      <c r="C7835" s="4" t="s">
        <v>7204</v>
      </c>
    </row>
    <row r="7836" spans="3:3" x14ac:dyDescent="0.2">
      <c r="C7836" s="4" t="s">
        <v>9551</v>
      </c>
    </row>
    <row r="7837" spans="3:3" x14ac:dyDescent="0.2">
      <c r="C7837" s="4" t="s">
        <v>9733</v>
      </c>
    </row>
    <row r="7838" spans="3:3" x14ac:dyDescent="0.2">
      <c r="C7838" s="4" t="s">
        <v>10599</v>
      </c>
    </row>
    <row r="7839" spans="3:3" x14ac:dyDescent="0.2">
      <c r="C7839" s="4" t="s">
        <v>9397</v>
      </c>
    </row>
    <row r="7840" spans="3:3" x14ac:dyDescent="0.2">
      <c r="C7840" s="4" t="s">
        <v>9705</v>
      </c>
    </row>
    <row r="7841" spans="3:3" x14ac:dyDescent="0.2">
      <c r="C7841" s="4" t="s">
        <v>7578</v>
      </c>
    </row>
    <row r="7842" spans="3:3" x14ac:dyDescent="0.2">
      <c r="C7842" s="4" t="s">
        <v>9913</v>
      </c>
    </row>
    <row r="7843" spans="3:3" x14ac:dyDescent="0.2">
      <c r="C7843" s="4" t="s">
        <v>10231</v>
      </c>
    </row>
    <row r="7844" spans="3:3" x14ac:dyDescent="0.2">
      <c r="C7844" s="4" t="s">
        <v>2096</v>
      </c>
    </row>
    <row r="7845" spans="3:3" x14ac:dyDescent="0.2">
      <c r="C7845" s="4" t="s">
        <v>7354</v>
      </c>
    </row>
    <row r="7846" spans="3:3" x14ac:dyDescent="0.2">
      <c r="C7846" s="4" t="s">
        <v>6678</v>
      </c>
    </row>
    <row r="7847" spans="3:3" x14ac:dyDescent="0.2">
      <c r="C7847" s="4" t="s">
        <v>8529</v>
      </c>
    </row>
    <row r="7848" spans="3:3" x14ac:dyDescent="0.2">
      <c r="C7848" s="4" t="s">
        <v>6918</v>
      </c>
    </row>
    <row r="7849" spans="3:3" x14ac:dyDescent="0.2">
      <c r="C7849" s="4" t="s">
        <v>8396</v>
      </c>
    </row>
    <row r="7850" spans="3:3" x14ac:dyDescent="0.2">
      <c r="C7850" s="4" t="s">
        <v>7039</v>
      </c>
    </row>
    <row r="7851" spans="3:3" x14ac:dyDescent="0.2">
      <c r="C7851" s="4" t="s">
        <v>8986</v>
      </c>
    </row>
    <row r="7852" spans="3:3" x14ac:dyDescent="0.2">
      <c r="C7852" s="4" t="s">
        <v>4528</v>
      </c>
    </row>
    <row r="7853" spans="3:3" x14ac:dyDescent="0.2">
      <c r="C7853" s="4" t="s">
        <v>9020</v>
      </c>
    </row>
    <row r="7854" spans="3:3" x14ac:dyDescent="0.2">
      <c r="C7854" s="4" t="s">
        <v>9163</v>
      </c>
    </row>
    <row r="7855" spans="3:3" x14ac:dyDescent="0.2">
      <c r="C7855" s="4" t="s">
        <v>8765</v>
      </c>
    </row>
    <row r="7856" spans="3:3" x14ac:dyDescent="0.2">
      <c r="C7856" s="4" t="s">
        <v>9522</v>
      </c>
    </row>
    <row r="7857" spans="3:3" x14ac:dyDescent="0.2">
      <c r="C7857" s="4" t="s">
        <v>3497</v>
      </c>
    </row>
    <row r="7858" spans="3:3" x14ac:dyDescent="0.2">
      <c r="C7858" s="4" t="s">
        <v>7437</v>
      </c>
    </row>
    <row r="7859" spans="3:3" x14ac:dyDescent="0.2">
      <c r="C7859" s="4" t="s">
        <v>10557</v>
      </c>
    </row>
    <row r="7860" spans="3:3" x14ac:dyDescent="0.2">
      <c r="C7860" s="4" t="s">
        <v>1559</v>
      </c>
    </row>
    <row r="7861" spans="3:3" x14ac:dyDescent="0.2">
      <c r="C7861" s="4" t="s">
        <v>5712</v>
      </c>
    </row>
    <row r="7862" spans="3:3" x14ac:dyDescent="0.2">
      <c r="C7862" s="4" t="s">
        <v>9767</v>
      </c>
    </row>
    <row r="7863" spans="3:3" x14ac:dyDescent="0.2">
      <c r="C7863" s="4" t="s">
        <v>10274</v>
      </c>
    </row>
    <row r="7864" spans="3:3" x14ac:dyDescent="0.2">
      <c r="C7864" s="4" t="s">
        <v>9649</v>
      </c>
    </row>
    <row r="7865" spans="3:3" x14ac:dyDescent="0.2">
      <c r="C7865" s="4" t="s">
        <v>8586</v>
      </c>
    </row>
    <row r="7866" spans="3:3" x14ac:dyDescent="0.2">
      <c r="C7866" s="4" t="s">
        <v>10629</v>
      </c>
    </row>
    <row r="7867" spans="3:3" x14ac:dyDescent="0.2">
      <c r="C7867" s="4" t="s">
        <v>2995</v>
      </c>
    </row>
    <row r="7868" spans="3:3" x14ac:dyDescent="0.2">
      <c r="C7868" s="4" t="s">
        <v>6841</v>
      </c>
    </row>
    <row r="7869" spans="3:3" x14ac:dyDescent="0.2">
      <c r="C7869" s="4" t="s">
        <v>6168</v>
      </c>
    </row>
    <row r="7870" spans="3:3" x14ac:dyDescent="0.2">
      <c r="C7870" s="4" t="s">
        <v>10617</v>
      </c>
    </row>
    <row r="7871" spans="3:3" x14ac:dyDescent="0.2">
      <c r="C7871" s="4" t="s">
        <v>8705</v>
      </c>
    </row>
    <row r="7872" spans="3:3" x14ac:dyDescent="0.2">
      <c r="C7872" s="4" t="s">
        <v>2065</v>
      </c>
    </row>
    <row r="7873" spans="3:3" x14ac:dyDescent="0.2">
      <c r="C7873" s="4" t="s">
        <v>4486</v>
      </c>
    </row>
    <row r="7874" spans="3:3" x14ac:dyDescent="0.2">
      <c r="C7874" s="4" t="s">
        <v>10610</v>
      </c>
    </row>
    <row r="7875" spans="3:3" x14ac:dyDescent="0.2">
      <c r="C7875" s="4" t="s">
        <v>9984</v>
      </c>
    </row>
    <row r="7876" spans="3:3" x14ac:dyDescent="0.2">
      <c r="C7876" s="4" t="s">
        <v>10694</v>
      </c>
    </row>
    <row r="7877" spans="3:3" x14ac:dyDescent="0.2">
      <c r="C7877" s="4" t="s">
        <v>9409</v>
      </c>
    </row>
    <row r="7878" spans="3:3" x14ac:dyDescent="0.2">
      <c r="C7878" s="4" t="s">
        <v>8405</v>
      </c>
    </row>
    <row r="7879" spans="3:3" x14ac:dyDescent="0.2">
      <c r="C7879" s="4" t="s">
        <v>9596</v>
      </c>
    </row>
    <row r="7880" spans="3:3" x14ac:dyDescent="0.2">
      <c r="C7880" s="4" t="s">
        <v>10438</v>
      </c>
    </row>
    <row r="7881" spans="3:3" x14ac:dyDescent="0.2">
      <c r="C7881" s="4" t="s">
        <v>2689</v>
      </c>
    </row>
    <row r="7882" spans="3:3" x14ac:dyDescent="0.2">
      <c r="C7882" s="4" t="s">
        <v>6485</v>
      </c>
    </row>
    <row r="7883" spans="3:3" x14ac:dyDescent="0.2">
      <c r="C7883" s="4" t="s">
        <v>8600</v>
      </c>
    </row>
    <row r="7884" spans="3:3" x14ac:dyDescent="0.2">
      <c r="C7884" s="4" t="s">
        <v>1836</v>
      </c>
    </row>
    <row r="7885" spans="3:3" x14ac:dyDescent="0.2">
      <c r="C7885" s="4" t="s">
        <v>10642</v>
      </c>
    </row>
    <row r="7886" spans="3:3" x14ac:dyDescent="0.2">
      <c r="C7886" s="4" t="s">
        <v>9248</v>
      </c>
    </row>
    <row r="7887" spans="3:3" x14ac:dyDescent="0.2">
      <c r="C7887" s="4" t="s">
        <v>3319</v>
      </c>
    </row>
    <row r="7888" spans="3:3" x14ac:dyDescent="0.2">
      <c r="C7888" s="4" t="s">
        <v>7548</v>
      </c>
    </row>
    <row r="7889" spans="1:3" x14ac:dyDescent="0.2">
      <c r="C7889" s="4" t="s">
        <v>10152</v>
      </c>
    </row>
    <row r="7890" spans="1:3" x14ac:dyDescent="0.2">
      <c r="C7890" s="4" t="s">
        <v>8432</v>
      </c>
    </row>
    <row r="7891" spans="1:3" x14ac:dyDescent="0.2">
      <c r="C7891" s="4" t="s">
        <v>7166</v>
      </c>
    </row>
    <row r="7892" spans="1:3" x14ac:dyDescent="0.2">
      <c r="C7892" s="4" t="s">
        <v>9540</v>
      </c>
    </row>
    <row r="7893" spans="1:3" x14ac:dyDescent="0.2">
      <c r="C7893" s="4" t="s">
        <v>9720</v>
      </c>
    </row>
    <row r="7894" spans="1:3" x14ac:dyDescent="0.2">
      <c r="C7894" s="4" t="s">
        <v>9594</v>
      </c>
    </row>
    <row r="7895" spans="1:3" x14ac:dyDescent="0.2">
      <c r="C7895" s="4" t="s">
        <v>10714</v>
      </c>
    </row>
    <row r="7896" spans="1:3" x14ac:dyDescent="0.2">
      <c r="A7896" s="4" t="s">
        <v>38</v>
      </c>
      <c r="B7896" s="4">
        <v>437</v>
      </c>
      <c r="C7896" s="4" t="s">
        <v>6589</v>
      </c>
    </row>
    <row r="7897" spans="1:3" x14ac:dyDescent="0.2">
      <c r="C7897" s="4" t="s">
        <v>9941</v>
      </c>
    </row>
    <row r="7898" spans="1:3" x14ac:dyDescent="0.2">
      <c r="C7898" s="4" t="s">
        <v>4365</v>
      </c>
    </row>
    <row r="7899" spans="1:3" x14ac:dyDescent="0.2">
      <c r="C7899" s="4" t="s">
        <v>10452</v>
      </c>
    </row>
    <row r="7900" spans="1:3" x14ac:dyDescent="0.2">
      <c r="C7900" s="4" t="s">
        <v>8305</v>
      </c>
    </row>
    <row r="7901" spans="1:3" x14ac:dyDescent="0.2">
      <c r="C7901" s="4" t="s">
        <v>9945</v>
      </c>
    </row>
    <row r="7902" spans="1:3" x14ac:dyDescent="0.2">
      <c r="C7902" s="4" t="s">
        <v>7398</v>
      </c>
    </row>
    <row r="7903" spans="1:3" x14ac:dyDescent="0.2">
      <c r="C7903" s="4" t="s">
        <v>1543</v>
      </c>
    </row>
    <row r="7904" spans="1:3" x14ac:dyDescent="0.2">
      <c r="C7904" s="4" t="s">
        <v>4054</v>
      </c>
    </row>
    <row r="7905" spans="3:3" x14ac:dyDescent="0.2">
      <c r="C7905" s="4" t="s">
        <v>7791</v>
      </c>
    </row>
    <row r="7906" spans="3:3" x14ac:dyDescent="0.2">
      <c r="C7906" s="4" t="s">
        <v>5170</v>
      </c>
    </row>
    <row r="7907" spans="3:3" x14ac:dyDescent="0.2">
      <c r="C7907" s="4" t="s">
        <v>8120</v>
      </c>
    </row>
    <row r="7908" spans="3:3" x14ac:dyDescent="0.2">
      <c r="C7908" s="4" t="s">
        <v>10655</v>
      </c>
    </row>
    <row r="7909" spans="3:3" x14ac:dyDescent="0.2">
      <c r="C7909" s="4" t="s">
        <v>9734</v>
      </c>
    </row>
    <row r="7910" spans="3:3" x14ac:dyDescent="0.2">
      <c r="C7910" s="4" t="s">
        <v>7697</v>
      </c>
    </row>
    <row r="7911" spans="3:3" x14ac:dyDescent="0.2">
      <c r="C7911" s="4" t="s">
        <v>8241</v>
      </c>
    </row>
    <row r="7912" spans="3:3" x14ac:dyDescent="0.2">
      <c r="C7912" s="4" t="s">
        <v>8222</v>
      </c>
    </row>
    <row r="7913" spans="3:3" x14ac:dyDescent="0.2">
      <c r="C7913" s="4" t="s">
        <v>9288</v>
      </c>
    </row>
    <row r="7914" spans="3:3" x14ac:dyDescent="0.2">
      <c r="C7914" s="4" t="s">
        <v>3290</v>
      </c>
    </row>
    <row r="7915" spans="3:3" x14ac:dyDescent="0.2">
      <c r="C7915" s="4" t="s">
        <v>4155</v>
      </c>
    </row>
    <row r="7916" spans="3:3" x14ac:dyDescent="0.2">
      <c r="C7916" s="4" t="s">
        <v>10156</v>
      </c>
    </row>
    <row r="7917" spans="3:3" x14ac:dyDescent="0.2">
      <c r="C7917" s="4" t="s">
        <v>8136</v>
      </c>
    </row>
    <row r="7918" spans="3:3" x14ac:dyDescent="0.2">
      <c r="C7918" s="4" t="s">
        <v>5749</v>
      </c>
    </row>
    <row r="7919" spans="3:3" x14ac:dyDescent="0.2">
      <c r="C7919" s="4" t="s">
        <v>6055</v>
      </c>
    </row>
    <row r="7920" spans="3:3" x14ac:dyDescent="0.2">
      <c r="C7920" s="4" t="s">
        <v>7287</v>
      </c>
    </row>
    <row r="7921" spans="3:3" x14ac:dyDescent="0.2">
      <c r="C7921" s="4" t="s">
        <v>8344</v>
      </c>
    </row>
    <row r="7922" spans="3:3" x14ac:dyDescent="0.2">
      <c r="C7922" s="4" t="s">
        <v>8879</v>
      </c>
    </row>
    <row r="7923" spans="3:3" x14ac:dyDescent="0.2">
      <c r="C7923" s="4" t="s">
        <v>7688</v>
      </c>
    </row>
    <row r="7924" spans="3:3" x14ac:dyDescent="0.2">
      <c r="C7924" s="4" t="s">
        <v>9144</v>
      </c>
    </row>
    <row r="7925" spans="3:3" x14ac:dyDescent="0.2">
      <c r="C7925" s="4" t="s">
        <v>10420</v>
      </c>
    </row>
    <row r="7926" spans="3:3" x14ac:dyDescent="0.2">
      <c r="C7926" s="4" t="s">
        <v>7855</v>
      </c>
    </row>
    <row r="7927" spans="3:3" x14ac:dyDescent="0.2">
      <c r="C7927" s="4" t="s">
        <v>9892</v>
      </c>
    </row>
    <row r="7928" spans="3:3" x14ac:dyDescent="0.2">
      <c r="C7928" s="4" t="s">
        <v>8526</v>
      </c>
    </row>
    <row r="7929" spans="3:3" x14ac:dyDescent="0.2">
      <c r="C7929" s="4" t="s">
        <v>4140</v>
      </c>
    </row>
    <row r="7930" spans="3:3" x14ac:dyDescent="0.2">
      <c r="C7930" s="4" t="s">
        <v>3458</v>
      </c>
    </row>
    <row r="7931" spans="3:3" x14ac:dyDescent="0.2">
      <c r="C7931" s="4" t="s">
        <v>6195</v>
      </c>
    </row>
    <row r="7932" spans="3:3" x14ac:dyDescent="0.2">
      <c r="C7932" s="4" t="s">
        <v>9433</v>
      </c>
    </row>
    <row r="7933" spans="3:3" x14ac:dyDescent="0.2">
      <c r="C7933" s="4" t="s">
        <v>10626</v>
      </c>
    </row>
    <row r="7934" spans="3:3" x14ac:dyDescent="0.2">
      <c r="C7934" s="4" t="s">
        <v>8980</v>
      </c>
    </row>
    <row r="7935" spans="3:3" x14ac:dyDescent="0.2">
      <c r="C7935" s="4" t="s">
        <v>4644</v>
      </c>
    </row>
    <row r="7936" spans="3:3" x14ac:dyDescent="0.2">
      <c r="C7936" s="4" t="s">
        <v>4656</v>
      </c>
    </row>
    <row r="7937" spans="3:3" x14ac:dyDescent="0.2">
      <c r="C7937" s="4" t="s">
        <v>1769</v>
      </c>
    </row>
    <row r="7938" spans="3:3" x14ac:dyDescent="0.2">
      <c r="C7938" s="4" t="s">
        <v>8287</v>
      </c>
    </row>
    <row r="7939" spans="3:3" x14ac:dyDescent="0.2">
      <c r="C7939" s="4" t="s">
        <v>9323</v>
      </c>
    </row>
    <row r="7940" spans="3:3" x14ac:dyDescent="0.2">
      <c r="C7940" s="4" t="s">
        <v>10057</v>
      </c>
    </row>
    <row r="7941" spans="3:3" x14ac:dyDescent="0.2">
      <c r="C7941" s="4" t="s">
        <v>8889</v>
      </c>
    </row>
    <row r="7942" spans="3:3" x14ac:dyDescent="0.2">
      <c r="C7942" s="4" t="s">
        <v>4610</v>
      </c>
    </row>
    <row r="7943" spans="3:3" x14ac:dyDescent="0.2">
      <c r="C7943" s="4" t="s">
        <v>6146</v>
      </c>
    </row>
    <row r="7944" spans="3:3" x14ac:dyDescent="0.2">
      <c r="C7944" s="4" t="s">
        <v>825</v>
      </c>
    </row>
    <row r="7945" spans="3:3" x14ac:dyDescent="0.2">
      <c r="C7945" s="4" t="s">
        <v>3076</v>
      </c>
    </row>
    <row r="7946" spans="3:3" x14ac:dyDescent="0.2">
      <c r="C7946" s="4" t="s">
        <v>9790</v>
      </c>
    </row>
    <row r="7947" spans="3:3" x14ac:dyDescent="0.2">
      <c r="C7947" s="4" t="s">
        <v>3972</v>
      </c>
    </row>
    <row r="7948" spans="3:3" x14ac:dyDescent="0.2">
      <c r="C7948" s="4" t="s">
        <v>8134</v>
      </c>
    </row>
    <row r="7949" spans="3:3" x14ac:dyDescent="0.2">
      <c r="C7949" s="4" t="s">
        <v>1802</v>
      </c>
    </row>
    <row r="7950" spans="3:3" x14ac:dyDescent="0.2">
      <c r="C7950" s="4" t="s">
        <v>8290</v>
      </c>
    </row>
    <row r="7951" spans="3:3" x14ac:dyDescent="0.2">
      <c r="C7951" s="4" t="s">
        <v>7725</v>
      </c>
    </row>
    <row r="7952" spans="3:3" x14ac:dyDescent="0.2">
      <c r="C7952" s="4" t="s">
        <v>7650</v>
      </c>
    </row>
    <row r="7953" spans="3:3" x14ac:dyDescent="0.2">
      <c r="C7953" s="4" t="s">
        <v>9633</v>
      </c>
    </row>
    <row r="7954" spans="3:3" x14ac:dyDescent="0.2">
      <c r="C7954" s="4" t="s">
        <v>6877</v>
      </c>
    </row>
    <row r="7955" spans="3:3" x14ac:dyDescent="0.2">
      <c r="C7955" s="4" t="s">
        <v>7034</v>
      </c>
    </row>
    <row r="7956" spans="3:3" x14ac:dyDescent="0.2">
      <c r="C7956" s="4" t="s">
        <v>10476</v>
      </c>
    </row>
    <row r="7957" spans="3:3" x14ac:dyDescent="0.2">
      <c r="C7957" s="4" t="s">
        <v>8618</v>
      </c>
    </row>
    <row r="7958" spans="3:3" x14ac:dyDescent="0.2">
      <c r="C7958" s="4" t="s">
        <v>10609</v>
      </c>
    </row>
    <row r="7959" spans="3:3" x14ac:dyDescent="0.2">
      <c r="C7959" s="4" t="s">
        <v>4984</v>
      </c>
    </row>
    <row r="7960" spans="3:3" x14ac:dyDescent="0.2">
      <c r="C7960" s="4" t="s">
        <v>5463</v>
      </c>
    </row>
    <row r="7961" spans="3:3" x14ac:dyDescent="0.2">
      <c r="C7961" s="4" t="s">
        <v>2869</v>
      </c>
    </row>
    <row r="7962" spans="3:3" x14ac:dyDescent="0.2">
      <c r="C7962" s="4" t="s">
        <v>9419</v>
      </c>
    </row>
    <row r="7963" spans="3:3" x14ac:dyDescent="0.2">
      <c r="C7963" s="4" t="s">
        <v>10613</v>
      </c>
    </row>
    <row r="7964" spans="3:3" x14ac:dyDescent="0.2">
      <c r="C7964" s="4" t="s">
        <v>5894</v>
      </c>
    </row>
    <row r="7965" spans="3:3" x14ac:dyDescent="0.2">
      <c r="C7965" s="4" t="s">
        <v>1690</v>
      </c>
    </row>
    <row r="7966" spans="3:3" x14ac:dyDescent="0.2">
      <c r="C7966" s="4" t="s">
        <v>7363</v>
      </c>
    </row>
    <row r="7967" spans="3:3" x14ac:dyDescent="0.2">
      <c r="C7967" s="4" t="s">
        <v>10049</v>
      </c>
    </row>
    <row r="7968" spans="3:3" x14ac:dyDescent="0.2">
      <c r="C7968" s="4" t="s">
        <v>9877</v>
      </c>
    </row>
    <row r="7969" spans="3:3" x14ac:dyDescent="0.2">
      <c r="C7969" s="4" t="s">
        <v>1311</v>
      </c>
    </row>
    <row r="7970" spans="3:3" x14ac:dyDescent="0.2">
      <c r="C7970" s="4" t="s">
        <v>9072</v>
      </c>
    </row>
    <row r="7971" spans="3:3" x14ac:dyDescent="0.2">
      <c r="C7971" s="4" t="s">
        <v>3957</v>
      </c>
    </row>
    <row r="7972" spans="3:3" x14ac:dyDescent="0.2">
      <c r="C7972" s="4" t="s">
        <v>9725</v>
      </c>
    </row>
    <row r="7973" spans="3:3" x14ac:dyDescent="0.2">
      <c r="C7973" s="4" t="s">
        <v>10638</v>
      </c>
    </row>
    <row r="7974" spans="3:3" x14ac:dyDescent="0.2">
      <c r="C7974" s="4" t="s">
        <v>6938</v>
      </c>
    </row>
    <row r="7975" spans="3:3" x14ac:dyDescent="0.2">
      <c r="C7975" s="4" t="s">
        <v>10300</v>
      </c>
    </row>
    <row r="7976" spans="3:3" x14ac:dyDescent="0.2">
      <c r="C7976" s="4" t="s">
        <v>2725</v>
      </c>
    </row>
    <row r="7977" spans="3:3" x14ac:dyDescent="0.2">
      <c r="C7977" s="4" t="s">
        <v>8914</v>
      </c>
    </row>
    <row r="7978" spans="3:3" x14ac:dyDescent="0.2">
      <c r="C7978" s="4" t="s">
        <v>9846</v>
      </c>
    </row>
    <row r="7979" spans="3:3" x14ac:dyDescent="0.2">
      <c r="C7979" s="4" t="s">
        <v>10467</v>
      </c>
    </row>
    <row r="7980" spans="3:3" x14ac:dyDescent="0.2">
      <c r="C7980" s="4" t="s">
        <v>4126</v>
      </c>
    </row>
    <row r="7981" spans="3:3" x14ac:dyDescent="0.2">
      <c r="C7981" s="4" t="s">
        <v>8574</v>
      </c>
    </row>
    <row r="7982" spans="3:3" x14ac:dyDescent="0.2">
      <c r="C7982" s="4" t="s">
        <v>6761</v>
      </c>
    </row>
    <row r="7983" spans="3:3" x14ac:dyDescent="0.2">
      <c r="C7983" s="4" t="s">
        <v>10226</v>
      </c>
    </row>
    <row r="7984" spans="3:3" x14ac:dyDescent="0.2">
      <c r="C7984" s="4" t="s">
        <v>1547</v>
      </c>
    </row>
    <row r="7985" spans="3:3" x14ac:dyDescent="0.2">
      <c r="C7985" s="4" t="s">
        <v>9955</v>
      </c>
    </row>
    <row r="7986" spans="3:3" x14ac:dyDescent="0.2">
      <c r="C7986" s="4" t="s">
        <v>10582</v>
      </c>
    </row>
    <row r="7987" spans="3:3" x14ac:dyDescent="0.2">
      <c r="C7987" s="4" t="s">
        <v>6801</v>
      </c>
    </row>
    <row r="7988" spans="3:3" x14ac:dyDescent="0.2">
      <c r="C7988" s="4" t="s">
        <v>10123</v>
      </c>
    </row>
    <row r="7989" spans="3:3" x14ac:dyDescent="0.2">
      <c r="C7989" s="4" t="s">
        <v>10362</v>
      </c>
    </row>
    <row r="7990" spans="3:3" x14ac:dyDescent="0.2">
      <c r="C7990" s="4" t="s">
        <v>8572</v>
      </c>
    </row>
    <row r="7991" spans="3:3" x14ac:dyDescent="0.2">
      <c r="C7991" s="4" t="s">
        <v>10536</v>
      </c>
    </row>
    <row r="7992" spans="3:3" x14ac:dyDescent="0.2">
      <c r="C7992" s="4" t="s">
        <v>8697</v>
      </c>
    </row>
    <row r="7993" spans="3:3" x14ac:dyDescent="0.2">
      <c r="C7993" s="4" t="s">
        <v>5549</v>
      </c>
    </row>
    <row r="7994" spans="3:3" x14ac:dyDescent="0.2">
      <c r="C7994" s="4" t="s">
        <v>9008</v>
      </c>
    </row>
    <row r="7995" spans="3:3" x14ac:dyDescent="0.2">
      <c r="C7995" s="4" t="s">
        <v>7656</v>
      </c>
    </row>
    <row r="7996" spans="3:3" x14ac:dyDescent="0.2">
      <c r="C7996" s="4" t="s">
        <v>8311</v>
      </c>
    </row>
    <row r="7997" spans="3:3" x14ac:dyDescent="0.2">
      <c r="C7997" s="4" t="s">
        <v>10342</v>
      </c>
    </row>
    <row r="7998" spans="3:3" x14ac:dyDescent="0.2">
      <c r="C7998" s="4" t="s">
        <v>8231</v>
      </c>
    </row>
    <row r="7999" spans="3:3" x14ac:dyDescent="0.2">
      <c r="C7999" s="4" t="s">
        <v>4209</v>
      </c>
    </row>
    <row r="8000" spans="3:3" x14ac:dyDescent="0.2">
      <c r="C8000" s="4" t="s">
        <v>3667</v>
      </c>
    </row>
    <row r="8001" spans="3:3" x14ac:dyDescent="0.2">
      <c r="C8001" s="4" t="s">
        <v>1408</v>
      </c>
    </row>
    <row r="8002" spans="3:3" x14ac:dyDescent="0.2">
      <c r="C8002" s="4" t="s">
        <v>5759</v>
      </c>
    </row>
    <row r="8003" spans="3:3" x14ac:dyDescent="0.2">
      <c r="C8003" s="4" t="s">
        <v>7669</v>
      </c>
    </row>
    <row r="8004" spans="3:3" x14ac:dyDescent="0.2">
      <c r="C8004" s="4" t="s">
        <v>8148</v>
      </c>
    </row>
    <row r="8005" spans="3:3" x14ac:dyDescent="0.2">
      <c r="C8005" s="4" t="s">
        <v>6151</v>
      </c>
    </row>
    <row r="8006" spans="3:3" x14ac:dyDescent="0.2">
      <c r="C8006" s="4" t="s">
        <v>7076</v>
      </c>
    </row>
    <row r="8007" spans="3:3" x14ac:dyDescent="0.2">
      <c r="C8007" s="4" t="s">
        <v>10025</v>
      </c>
    </row>
    <row r="8008" spans="3:3" x14ac:dyDescent="0.2">
      <c r="C8008" s="4" t="s">
        <v>7609</v>
      </c>
    </row>
    <row r="8009" spans="3:3" x14ac:dyDescent="0.2">
      <c r="C8009" s="4" t="s">
        <v>9280</v>
      </c>
    </row>
    <row r="8010" spans="3:3" x14ac:dyDescent="0.2">
      <c r="C8010" s="4" t="s">
        <v>8219</v>
      </c>
    </row>
    <row r="8011" spans="3:3" x14ac:dyDescent="0.2">
      <c r="C8011" s="4" t="s">
        <v>8900</v>
      </c>
    </row>
    <row r="8012" spans="3:3" x14ac:dyDescent="0.2">
      <c r="C8012" s="4" t="s">
        <v>2778</v>
      </c>
    </row>
    <row r="8013" spans="3:3" x14ac:dyDescent="0.2">
      <c r="C8013" s="4" t="s">
        <v>9217</v>
      </c>
    </row>
    <row r="8014" spans="3:3" x14ac:dyDescent="0.2">
      <c r="C8014" s="4" t="s">
        <v>9340</v>
      </c>
    </row>
    <row r="8015" spans="3:3" x14ac:dyDescent="0.2">
      <c r="C8015" s="4" t="s">
        <v>5631</v>
      </c>
    </row>
    <row r="8016" spans="3:3" x14ac:dyDescent="0.2">
      <c r="C8016" s="4" t="s">
        <v>2639</v>
      </c>
    </row>
    <row r="8017" spans="3:3" x14ac:dyDescent="0.2">
      <c r="C8017" s="4" t="s">
        <v>7444</v>
      </c>
    </row>
    <row r="8018" spans="3:3" x14ac:dyDescent="0.2">
      <c r="C8018" s="4" t="s">
        <v>5543</v>
      </c>
    </row>
    <row r="8019" spans="3:3" x14ac:dyDescent="0.2">
      <c r="C8019" s="4" t="s">
        <v>1761</v>
      </c>
    </row>
    <row r="8020" spans="3:3" x14ac:dyDescent="0.2">
      <c r="C8020" s="4" t="s">
        <v>3093</v>
      </c>
    </row>
    <row r="8021" spans="3:3" x14ac:dyDescent="0.2">
      <c r="C8021" s="4" t="s">
        <v>6908</v>
      </c>
    </row>
    <row r="8022" spans="3:3" x14ac:dyDescent="0.2">
      <c r="C8022" s="4" t="s">
        <v>854</v>
      </c>
    </row>
    <row r="8023" spans="3:3" x14ac:dyDescent="0.2">
      <c r="C8023" s="4" t="s">
        <v>8157</v>
      </c>
    </row>
    <row r="8024" spans="3:3" x14ac:dyDescent="0.2">
      <c r="C8024" s="4" t="s">
        <v>8393</v>
      </c>
    </row>
    <row r="8025" spans="3:3" x14ac:dyDescent="0.2">
      <c r="C8025" s="4" t="s">
        <v>8792</v>
      </c>
    </row>
    <row r="8026" spans="3:3" x14ac:dyDescent="0.2">
      <c r="C8026" s="4" t="s">
        <v>5992</v>
      </c>
    </row>
    <row r="8027" spans="3:3" x14ac:dyDescent="0.2">
      <c r="C8027" s="4" t="s">
        <v>8029</v>
      </c>
    </row>
    <row r="8028" spans="3:3" x14ac:dyDescent="0.2">
      <c r="C8028" s="4" t="s">
        <v>3023</v>
      </c>
    </row>
    <row r="8029" spans="3:3" x14ac:dyDescent="0.2">
      <c r="C8029" s="4" t="s">
        <v>7783</v>
      </c>
    </row>
    <row r="8030" spans="3:3" x14ac:dyDescent="0.2">
      <c r="C8030" s="4" t="s">
        <v>10703</v>
      </c>
    </row>
    <row r="8031" spans="3:3" x14ac:dyDescent="0.2">
      <c r="C8031" s="4" t="s">
        <v>1618</v>
      </c>
    </row>
    <row r="8032" spans="3:3" x14ac:dyDescent="0.2">
      <c r="C8032" s="4" t="s">
        <v>7976</v>
      </c>
    </row>
    <row r="8033" spans="3:3" x14ac:dyDescent="0.2">
      <c r="C8033" s="4" t="s">
        <v>543</v>
      </c>
    </row>
    <row r="8034" spans="3:3" x14ac:dyDescent="0.2">
      <c r="C8034" s="4" t="s">
        <v>1664</v>
      </c>
    </row>
    <row r="8035" spans="3:3" x14ac:dyDescent="0.2">
      <c r="C8035" s="4" t="s">
        <v>4936</v>
      </c>
    </row>
    <row r="8036" spans="3:3" x14ac:dyDescent="0.2">
      <c r="C8036" s="4" t="s">
        <v>4458</v>
      </c>
    </row>
    <row r="8037" spans="3:3" x14ac:dyDescent="0.2">
      <c r="C8037" s="4" t="s">
        <v>2570</v>
      </c>
    </row>
    <row r="8038" spans="3:3" x14ac:dyDescent="0.2">
      <c r="C8038" s="4" t="s">
        <v>9849</v>
      </c>
    </row>
    <row r="8039" spans="3:3" x14ac:dyDescent="0.2">
      <c r="C8039" s="4" t="s">
        <v>9103</v>
      </c>
    </row>
    <row r="8040" spans="3:3" x14ac:dyDescent="0.2">
      <c r="C8040" s="4" t="s">
        <v>7937</v>
      </c>
    </row>
    <row r="8041" spans="3:3" x14ac:dyDescent="0.2">
      <c r="C8041" s="4" t="s">
        <v>8437</v>
      </c>
    </row>
    <row r="8042" spans="3:3" x14ac:dyDescent="0.2">
      <c r="C8042" s="4" t="s">
        <v>9056</v>
      </c>
    </row>
    <row r="8043" spans="3:3" x14ac:dyDescent="0.2">
      <c r="C8043" s="4" t="s">
        <v>9668</v>
      </c>
    </row>
    <row r="8044" spans="3:3" x14ac:dyDescent="0.2">
      <c r="C8044" s="4" t="s">
        <v>7307</v>
      </c>
    </row>
    <row r="8045" spans="3:3" x14ac:dyDescent="0.2">
      <c r="C8045" s="4" t="s">
        <v>2125</v>
      </c>
    </row>
    <row r="8046" spans="3:3" x14ac:dyDescent="0.2">
      <c r="C8046" s="4" t="s">
        <v>9059</v>
      </c>
    </row>
    <row r="8047" spans="3:3" x14ac:dyDescent="0.2">
      <c r="C8047" s="4" t="s">
        <v>10010</v>
      </c>
    </row>
    <row r="8048" spans="3:3" x14ac:dyDescent="0.2">
      <c r="C8048" s="4" t="s">
        <v>3830</v>
      </c>
    </row>
    <row r="8049" spans="3:3" x14ac:dyDescent="0.2">
      <c r="C8049" s="4" t="s">
        <v>7472</v>
      </c>
    </row>
    <row r="8050" spans="3:3" x14ac:dyDescent="0.2">
      <c r="C8050" s="4" t="s">
        <v>9395</v>
      </c>
    </row>
    <row r="8051" spans="3:3" x14ac:dyDescent="0.2">
      <c r="C8051" s="4" t="s">
        <v>2974</v>
      </c>
    </row>
    <row r="8052" spans="3:3" x14ac:dyDescent="0.2">
      <c r="C8052" s="4" t="s">
        <v>8022</v>
      </c>
    </row>
    <row r="8053" spans="3:3" x14ac:dyDescent="0.2">
      <c r="C8053" s="4" t="s">
        <v>6862</v>
      </c>
    </row>
    <row r="8054" spans="3:3" x14ac:dyDescent="0.2">
      <c r="C8054" s="4" t="s">
        <v>3562</v>
      </c>
    </row>
    <row r="8055" spans="3:3" x14ac:dyDescent="0.2">
      <c r="C8055" s="4" t="s">
        <v>8632</v>
      </c>
    </row>
    <row r="8056" spans="3:3" x14ac:dyDescent="0.2">
      <c r="C8056" s="4" t="s">
        <v>8599</v>
      </c>
    </row>
    <row r="8057" spans="3:3" x14ac:dyDescent="0.2">
      <c r="C8057" s="4" t="s">
        <v>10578</v>
      </c>
    </row>
    <row r="8058" spans="3:3" x14ac:dyDescent="0.2">
      <c r="C8058" s="4" t="s">
        <v>7748</v>
      </c>
    </row>
    <row r="8059" spans="3:3" x14ac:dyDescent="0.2">
      <c r="C8059" s="4" t="s">
        <v>8008</v>
      </c>
    </row>
    <row r="8060" spans="3:3" x14ac:dyDescent="0.2">
      <c r="C8060" s="4" t="s">
        <v>9810</v>
      </c>
    </row>
    <row r="8061" spans="3:3" x14ac:dyDescent="0.2">
      <c r="C8061" s="4" t="s">
        <v>9753</v>
      </c>
    </row>
    <row r="8062" spans="3:3" x14ac:dyDescent="0.2">
      <c r="C8062" s="4" t="s">
        <v>9832</v>
      </c>
    </row>
    <row r="8063" spans="3:3" x14ac:dyDescent="0.2">
      <c r="C8063" s="4" t="s">
        <v>9866</v>
      </c>
    </row>
    <row r="8064" spans="3:3" x14ac:dyDescent="0.2">
      <c r="C8064" s="4" t="s">
        <v>10238</v>
      </c>
    </row>
    <row r="8065" spans="3:3" x14ac:dyDescent="0.2">
      <c r="C8065" s="4" t="s">
        <v>10706</v>
      </c>
    </row>
    <row r="8066" spans="3:3" x14ac:dyDescent="0.2">
      <c r="C8066" s="4" t="s">
        <v>10424</v>
      </c>
    </row>
    <row r="8067" spans="3:3" x14ac:dyDescent="0.2">
      <c r="C8067" s="4" t="s">
        <v>8550</v>
      </c>
    </row>
    <row r="8068" spans="3:3" x14ac:dyDescent="0.2">
      <c r="C8068" s="4" t="s">
        <v>597</v>
      </c>
    </row>
    <row r="8069" spans="3:3" x14ac:dyDescent="0.2">
      <c r="C8069" s="4" t="s">
        <v>10699</v>
      </c>
    </row>
    <row r="8070" spans="3:3" x14ac:dyDescent="0.2">
      <c r="C8070" s="4" t="s">
        <v>9898</v>
      </c>
    </row>
    <row r="8071" spans="3:3" x14ac:dyDescent="0.2">
      <c r="C8071" s="4" t="s">
        <v>6544</v>
      </c>
    </row>
    <row r="8072" spans="3:3" x14ac:dyDescent="0.2">
      <c r="C8072" s="4" t="s">
        <v>8300</v>
      </c>
    </row>
    <row r="8073" spans="3:3" x14ac:dyDescent="0.2">
      <c r="C8073" s="4" t="s">
        <v>3712</v>
      </c>
    </row>
    <row r="8074" spans="3:3" x14ac:dyDescent="0.2">
      <c r="C8074" s="4" t="s">
        <v>5930</v>
      </c>
    </row>
    <row r="8075" spans="3:3" x14ac:dyDescent="0.2">
      <c r="C8075" s="4" t="s">
        <v>9205</v>
      </c>
    </row>
    <row r="8076" spans="3:3" x14ac:dyDescent="0.2">
      <c r="C8076" s="4" t="s">
        <v>2040</v>
      </c>
    </row>
    <row r="8077" spans="3:3" x14ac:dyDescent="0.2">
      <c r="C8077" s="4" t="s">
        <v>9213</v>
      </c>
    </row>
    <row r="8078" spans="3:3" x14ac:dyDescent="0.2">
      <c r="C8078" s="4" t="s">
        <v>10632</v>
      </c>
    </row>
    <row r="8079" spans="3:3" x14ac:dyDescent="0.2">
      <c r="C8079" s="4" t="s">
        <v>3360</v>
      </c>
    </row>
    <row r="8080" spans="3:3" x14ac:dyDescent="0.2">
      <c r="C8080" s="4" t="s">
        <v>9979</v>
      </c>
    </row>
    <row r="8081" spans="3:3" x14ac:dyDescent="0.2">
      <c r="C8081" s="4" t="s">
        <v>9302</v>
      </c>
    </row>
    <row r="8082" spans="3:3" x14ac:dyDescent="0.2">
      <c r="C8082" s="4" t="s">
        <v>1295</v>
      </c>
    </row>
    <row r="8083" spans="3:3" x14ac:dyDescent="0.2">
      <c r="C8083" s="4" t="s">
        <v>5519</v>
      </c>
    </row>
    <row r="8084" spans="3:3" x14ac:dyDescent="0.2">
      <c r="C8084" s="4" t="s">
        <v>7752</v>
      </c>
    </row>
    <row r="8085" spans="3:3" x14ac:dyDescent="0.2">
      <c r="C8085" s="4" t="s">
        <v>9929</v>
      </c>
    </row>
    <row r="8086" spans="3:3" x14ac:dyDescent="0.2">
      <c r="C8086" s="4" t="s">
        <v>5674</v>
      </c>
    </row>
    <row r="8087" spans="3:3" x14ac:dyDescent="0.2">
      <c r="C8087" s="4" t="s">
        <v>10660</v>
      </c>
    </row>
    <row r="8088" spans="3:3" x14ac:dyDescent="0.2">
      <c r="C8088" s="4" t="s">
        <v>4793</v>
      </c>
    </row>
    <row r="8089" spans="3:3" x14ac:dyDescent="0.2">
      <c r="C8089" s="4" t="s">
        <v>459</v>
      </c>
    </row>
    <row r="8090" spans="3:3" x14ac:dyDescent="0.2">
      <c r="C8090" s="4" t="s">
        <v>3097</v>
      </c>
    </row>
    <row r="8091" spans="3:3" x14ac:dyDescent="0.2">
      <c r="C8091" s="4" t="s">
        <v>6767</v>
      </c>
    </row>
    <row r="8092" spans="3:3" x14ac:dyDescent="0.2">
      <c r="C8092" s="4" t="s">
        <v>10087</v>
      </c>
    </row>
    <row r="8093" spans="3:3" x14ac:dyDescent="0.2">
      <c r="C8093" s="4" t="s">
        <v>8766</v>
      </c>
    </row>
    <row r="8094" spans="3:3" x14ac:dyDescent="0.2">
      <c r="C8094" s="4" t="s">
        <v>8352</v>
      </c>
    </row>
    <row r="8095" spans="3:3" x14ac:dyDescent="0.2">
      <c r="C8095" s="4" t="s">
        <v>8288</v>
      </c>
    </row>
    <row r="8096" spans="3:3" x14ac:dyDescent="0.2">
      <c r="C8096" s="4" t="s">
        <v>8167</v>
      </c>
    </row>
    <row r="8097" spans="3:3" x14ac:dyDescent="0.2">
      <c r="C8097" s="4" t="s">
        <v>747</v>
      </c>
    </row>
    <row r="8098" spans="3:3" x14ac:dyDescent="0.2">
      <c r="C8098" s="4" t="s">
        <v>9995</v>
      </c>
    </row>
    <row r="8099" spans="3:3" x14ac:dyDescent="0.2">
      <c r="C8099" s="4" t="s">
        <v>4454</v>
      </c>
    </row>
    <row r="8100" spans="3:3" x14ac:dyDescent="0.2">
      <c r="C8100" s="4" t="s">
        <v>10659</v>
      </c>
    </row>
    <row r="8101" spans="3:3" x14ac:dyDescent="0.2">
      <c r="C8101" s="4" t="s">
        <v>878</v>
      </c>
    </row>
    <row r="8102" spans="3:3" x14ac:dyDescent="0.2">
      <c r="C8102" s="4" t="s">
        <v>9560</v>
      </c>
    </row>
    <row r="8103" spans="3:3" x14ac:dyDescent="0.2">
      <c r="C8103" s="4" t="s">
        <v>9359</v>
      </c>
    </row>
    <row r="8104" spans="3:3" x14ac:dyDescent="0.2">
      <c r="C8104" s="4" t="s">
        <v>8760</v>
      </c>
    </row>
    <row r="8105" spans="3:3" x14ac:dyDescent="0.2">
      <c r="C8105" s="4" t="s">
        <v>9132</v>
      </c>
    </row>
    <row r="8106" spans="3:3" x14ac:dyDescent="0.2">
      <c r="C8106" s="4" t="s">
        <v>9907</v>
      </c>
    </row>
    <row r="8107" spans="3:3" x14ac:dyDescent="0.2">
      <c r="C8107" s="4" t="s">
        <v>10033</v>
      </c>
    </row>
    <row r="8108" spans="3:3" x14ac:dyDescent="0.2">
      <c r="C8108" s="4" t="s">
        <v>3287</v>
      </c>
    </row>
    <row r="8109" spans="3:3" x14ac:dyDescent="0.2">
      <c r="C8109" s="4" t="s">
        <v>8318</v>
      </c>
    </row>
    <row r="8110" spans="3:3" x14ac:dyDescent="0.2">
      <c r="C8110" s="4" t="s">
        <v>9570</v>
      </c>
    </row>
    <row r="8111" spans="3:3" x14ac:dyDescent="0.2">
      <c r="C8111" s="4" t="s">
        <v>9588</v>
      </c>
    </row>
    <row r="8112" spans="3:3" x14ac:dyDescent="0.2">
      <c r="C8112" s="4" t="s">
        <v>8026</v>
      </c>
    </row>
    <row r="8113" spans="3:3" x14ac:dyDescent="0.2">
      <c r="C8113" s="4" t="s">
        <v>3311</v>
      </c>
    </row>
    <row r="8114" spans="3:3" x14ac:dyDescent="0.2">
      <c r="C8114" s="4" t="s">
        <v>6502</v>
      </c>
    </row>
    <row r="8115" spans="3:3" x14ac:dyDescent="0.2">
      <c r="C8115" s="4" t="s">
        <v>2454</v>
      </c>
    </row>
    <row r="8116" spans="3:3" x14ac:dyDescent="0.2">
      <c r="C8116" s="4" t="s">
        <v>10563</v>
      </c>
    </row>
    <row r="8117" spans="3:3" x14ac:dyDescent="0.2">
      <c r="C8117" s="4" t="s">
        <v>2521</v>
      </c>
    </row>
    <row r="8118" spans="3:3" x14ac:dyDescent="0.2">
      <c r="C8118" s="4" t="s">
        <v>5559</v>
      </c>
    </row>
    <row r="8119" spans="3:3" x14ac:dyDescent="0.2">
      <c r="C8119" s="4" t="s">
        <v>9475</v>
      </c>
    </row>
    <row r="8120" spans="3:3" x14ac:dyDescent="0.2">
      <c r="C8120" s="4" t="s">
        <v>6196</v>
      </c>
    </row>
    <row r="8121" spans="3:3" x14ac:dyDescent="0.2">
      <c r="C8121" s="4" t="s">
        <v>4820</v>
      </c>
    </row>
    <row r="8122" spans="3:3" x14ac:dyDescent="0.2">
      <c r="C8122" s="4" t="s">
        <v>5802</v>
      </c>
    </row>
    <row r="8123" spans="3:3" x14ac:dyDescent="0.2">
      <c r="C8123" s="4" t="s">
        <v>10520</v>
      </c>
    </row>
    <row r="8124" spans="3:3" x14ac:dyDescent="0.2">
      <c r="C8124" s="4" t="s">
        <v>8346</v>
      </c>
    </row>
    <row r="8125" spans="3:3" x14ac:dyDescent="0.2">
      <c r="C8125" s="4" t="s">
        <v>9833</v>
      </c>
    </row>
    <row r="8126" spans="3:3" x14ac:dyDescent="0.2">
      <c r="C8126" s="4" t="s">
        <v>8829</v>
      </c>
    </row>
    <row r="8127" spans="3:3" x14ac:dyDescent="0.2">
      <c r="C8127" s="4" t="s">
        <v>9047</v>
      </c>
    </row>
    <row r="8128" spans="3:3" x14ac:dyDescent="0.2">
      <c r="C8128" s="4" t="s">
        <v>10566</v>
      </c>
    </row>
    <row r="8129" spans="3:3" x14ac:dyDescent="0.2">
      <c r="C8129" s="4" t="s">
        <v>10713</v>
      </c>
    </row>
    <row r="8130" spans="3:3" x14ac:dyDescent="0.2">
      <c r="C8130" s="4" t="s">
        <v>10733</v>
      </c>
    </row>
    <row r="8131" spans="3:3" x14ac:dyDescent="0.2">
      <c r="C8131" s="4" t="s">
        <v>3717</v>
      </c>
    </row>
    <row r="8132" spans="3:3" x14ac:dyDescent="0.2">
      <c r="C8132" s="4" t="s">
        <v>7862</v>
      </c>
    </row>
    <row r="8133" spans="3:3" x14ac:dyDescent="0.2">
      <c r="C8133" s="4" t="s">
        <v>4593</v>
      </c>
    </row>
    <row r="8134" spans="3:3" x14ac:dyDescent="0.2">
      <c r="C8134" s="4" t="s">
        <v>1634</v>
      </c>
    </row>
    <row r="8135" spans="3:3" x14ac:dyDescent="0.2">
      <c r="C8135" s="4" t="s">
        <v>2374</v>
      </c>
    </row>
    <row r="8136" spans="3:3" x14ac:dyDescent="0.2">
      <c r="C8136" s="4" t="s">
        <v>9309</v>
      </c>
    </row>
    <row r="8137" spans="3:3" x14ac:dyDescent="0.2">
      <c r="C8137" s="4" t="s">
        <v>9488</v>
      </c>
    </row>
    <row r="8138" spans="3:3" x14ac:dyDescent="0.2">
      <c r="C8138" s="4" t="s">
        <v>9064</v>
      </c>
    </row>
    <row r="8139" spans="3:3" x14ac:dyDescent="0.2">
      <c r="C8139" s="4" t="s">
        <v>3174</v>
      </c>
    </row>
    <row r="8140" spans="3:3" x14ac:dyDescent="0.2">
      <c r="C8140" s="4" t="s">
        <v>9643</v>
      </c>
    </row>
    <row r="8141" spans="3:3" x14ac:dyDescent="0.2">
      <c r="C8141" s="4" t="s">
        <v>6176</v>
      </c>
    </row>
    <row r="8142" spans="3:3" x14ac:dyDescent="0.2">
      <c r="C8142" s="4" t="s">
        <v>1620</v>
      </c>
    </row>
    <row r="8143" spans="3:3" x14ac:dyDescent="0.2">
      <c r="C8143" s="4" t="s">
        <v>10730</v>
      </c>
    </row>
    <row r="8144" spans="3:3" x14ac:dyDescent="0.2">
      <c r="C8144" s="4" t="s">
        <v>3323</v>
      </c>
    </row>
    <row r="8145" spans="3:3" x14ac:dyDescent="0.2">
      <c r="C8145" s="4" t="s">
        <v>9512</v>
      </c>
    </row>
    <row r="8146" spans="3:3" x14ac:dyDescent="0.2">
      <c r="C8146" s="4" t="s">
        <v>7313</v>
      </c>
    </row>
    <row r="8147" spans="3:3" x14ac:dyDescent="0.2">
      <c r="C8147" s="4" t="s">
        <v>10097</v>
      </c>
    </row>
    <row r="8148" spans="3:3" x14ac:dyDescent="0.2">
      <c r="C8148" s="4" t="s">
        <v>8990</v>
      </c>
    </row>
    <row r="8149" spans="3:3" x14ac:dyDescent="0.2">
      <c r="C8149" s="4" t="s">
        <v>6949</v>
      </c>
    </row>
    <row r="8150" spans="3:3" x14ac:dyDescent="0.2">
      <c r="C8150" s="4" t="s">
        <v>10658</v>
      </c>
    </row>
    <row r="8151" spans="3:3" x14ac:dyDescent="0.2">
      <c r="C8151" s="4" t="s">
        <v>9564</v>
      </c>
    </row>
    <row r="8152" spans="3:3" x14ac:dyDescent="0.2">
      <c r="C8152" s="4" t="s">
        <v>8435</v>
      </c>
    </row>
    <row r="8153" spans="3:3" x14ac:dyDescent="0.2">
      <c r="C8153" s="4" t="s">
        <v>627</v>
      </c>
    </row>
    <row r="8154" spans="3:3" x14ac:dyDescent="0.2">
      <c r="C8154" s="4" t="s">
        <v>9691</v>
      </c>
    </row>
    <row r="8155" spans="3:3" x14ac:dyDescent="0.2">
      <c r="C8155" s="4" t="s">
        <v>3063</v>
      </c>
    </row>
    <row r="8156" spans="3:3" x14ac:dyDescent="0.2">
      <c r="C8156" s="4" t="s">
        <v>8635</v>
      </c>
    </row>
    <row r="8157" spans="3:3" x14ac:dyDescent="0.2">
      <c r="C8157" s="4" t="s">
        <v>9102</v>
      </c>
    </row>
    <row r="8158" spans="3:3" x14ac:dyDescent="0.2">
      <c r="C8158" s="4" t="s">
        <v>7869</v>
      </c>
    </row>
    <row r="8159" spans="3:3" x14ac:dyDescent="0.2">
      <c r="C8159" s="4" t="s">
        <v>7663</v>
      </c>
    </row>
    <row r="8160" spans="3:3" x14ac:dyDescent="0.2">
      <c r="C8160" s="4" t="s">
        <v>10031</v>
      </c>
    </row>
    <row r="8161" spans="3:3" x14ac:dyDescent="0.2">
      <c r="C8161" s="4" t="s">
        <v>4000</v>
      </c>
    </row>
    <row r="8162" spans="3:3" x14ac:dyDescent="0.2">
      <c r="C8162" s="4" t="s">
        <v>9252</v>
      </c>
    </row>
    <row r="8163" spans="3:3" x14ac:dyDescent="0.2">
      <c r="C8163" s="4" t="s">
        <v>10161</v>
      </c>
    </row>
    <row r="8164" spans="3:3" x14ac:dyDescent="0.2">
      <c r="C8164" s="4" t="s">
        <v>10735</v>
      </c>
    </row>
    <row r="8165" spans="3:3" x14ac:dyDescent="0.2">
      <c r="C8165" s="4" t="s">
        <v>6026</v>
      </c>
    </row>
    <row r="8166" spans="3:3" x14ac:dyDescent="0.2">
      <c r="C8166" s="4" t="s">
        <v>9595</v>
      </c>
    </row>
    <row r="8167" spans="3:3" x14ac:dyDescent="0.2">
      <c r="C8167" s="4" t="s">
        <v>9060</v>
      </c>
    </row>
    <row r="8168" spans="3:3" x14ac:dyDescent="0.2">
      <c r="C8168" s="4" t="s">
        <v>10639</v>
      </c>
    </row>
    <row r="8169" spans="3:3" x14ac:dyDescent="0.2">
      <c r="C8169" s="4" t="s">
        <v>5507</v>
      </c>
    </row>
    <row r="8170" spans="3:3" x14ac:dyDescent="0.2">
      <c r="C8170" s="4" t="s">
        <v>511</v>
      </c>
    </row>
    <row r="8171" spans="3:3" x14ac:dyDescent="0.2">
      <c r="C8171" s="4" t="s">
        <v>5634</v>
      </c>
    </row>
    <row r="8172" spans="3:3" x14ac:dyDescent="0.2">
      <c r="C8172" s="4" t="s">
        <v>3864</v>
      </c>
    </row>
    <row r="8173" spans="3:3" x14ac:dyDescent="0.2">
      <c r="C8173" s="4" t="s">
        <v>4369</v>
      </c>
    </row>
    <row r="8174" spans="3:3" x14ac:dyDescent="0.2">
      <c r="C8174" s="4" t="s">
        <v>4316</v>
      </c>
    </row>
    <row r="8175" spans="3:3" x14ac:dyDescent="0.2">
      <c r="C8175" s="4" t="s">
        <v>8578</v>
      </c>
    </row>
    <row r="8176" spans="3:3" x14ac:dyDescent="0.2">
      <c r="C8176" s="4" t="s">
        <v>6525</v>
      </c>
    </row>
    <row r="8177" spans="3:3" x14ac:dyDescent="0.2">
      <c r="C8177" s="4" t="s">
        <v>8541</v>
      </c>
    </row>
    <row r="8178" spans="3:3" x14ac:dyDescent="0.2">
      <c r="C8178" s="4" t="s">
        <v>8331</v>
      </c>
    </row>
    <row r="8179" spans="3:3" x14ac:dyDescent="0.2">
      <c r="C8179" s="4" t="s">
        <v>9967</v>
      </c>
    </row>
    <row r="8180" spans="3:3" x14ac:dyDescent="0.2">
      <c r="C8180" s="4" t="s">
        <v>385</v>
      </c>
    </row>
    <row r="8181" spans="3:3" x14ac:dyDescent="0.2">
      <c r="C8181" s="4" t="s">
        <v>10711</v>
      </c>
    </row>
    <row r="8182" spans="3:3" x14ac:dyDescent="0.2">
      <c r="C8182" s="4" t="s">
        <v>7762</v>
      </c>
    </row>
    <row r="8183" spans="3:3" x14ac:dyDescent="0.2">
      <c r="C8183" s="4" t="s">
        <v>8112</v>
      </c>
    </row>
    <row r="8184" spans="3:3" x14ac:dyDescent="0.2">
      <c r="C8184" s="4" t="s">
        <v>4709</v>
      </c>
    </row>
    <row r="8185" spans="3:3" x14ac:dyDescent="0.2">
      <c r="C8185" s="4" t="s">
        <v>7329</v>
      </c>
    </row>
    <row r="8186" spans="3:3" x14ac:dyDescent="0.2">
      <c r="C8186" s="4" t="s">
        <v>6102</v>
      </c>
    </row>
    <row r="8187" spans="3:3" x14ac:dyDescent="0.2">
      <c r="C8187" s="4" t="s">
        <v>611</v>
      </c>
    </row>
    <row r="8188" spans="3:3" x14ac:dyDescent="0.2">
      <c r="C8188" s="4" t="s">
        <v>7866</v>
      </c>
    </row>
    <row r="8189" spans="3:3" x14ac:dyDescent="0.2">
      <c r="C8189" s="4" t="s">
        <v>9281</v>
      </c>
    </row>
    <row r="8190" spans="3:3" x14ac:dyDescent="0.2">
      <c r="C8190" s="4" t="s">
        <v>2705</v>
      </c>
    </row>
    <row r="8191" spans="3:3" x14ac:dyDescent="0.2">
      <c r="C8191" s="4" t="s">
        <v>10218</v>
      </c>
    </row>
    <row r="8192" spans="3:3" x14ac:dyDescent="0.2">
      <c r="C8192" s="4" t="s">
        <v>476</v>
      </c>
    </row>
    <row r="8193" spans="3:3" x14ac:dyDescent="0.2">
      <c r="C8193" s="4" t="s">
        <v>8308</v>
      </c>
    </row>
    <row r="8194" spans="3:3" x14ac:dyDescent="0.2">
      <c r="C8194" s="4" t="s">
        <v>192</v>
      </c>
    </row>
    <row r="8195" spans="3:3" x14ac:dyDescent="0.2">
      <c r="C8195" s="4" t="s">
        <v>10670</v>
      </c>
    </row>
    <row r="8196" spans="3:3" x14ac:dyDescent="0.2">
      <c r="C8196" s="4" t="s">
        <v>5652</v>
      </c>
    </row>
    <row r="8197" spans="3:3" x14ac:dyDescent="0.2">
      <c r="C8197" s="4" t="s">
        <v>7807</v>
      </c>
    </row>
    <row r="8198" spans="3:3" x14ac:dyDescent="0.2">
      <c r="C8198" s="4" t="s">
        <v>7458</v>
      </c>
    </row>
    <row r="8199" spans="3:3" x14ac:dyDescent="0.2">
      <c r="C8199" s="4" t="s">
        <v>8751</v>
      </c>
    </row>
    <row r="8200" spans="3:3" x14ac:dyDescent="0.2">
      <c r="C8200" s="4" t="s">
        <v>9644</v>
      </c>
    </row>
    <row r="8201" spans="3:3" x14ac:dyDescent="0.2">
      <c r="C8201" s="4" t="s">
        <v>9101</v>
      </c>
    </row>
    <row r="8202" spans="3:3" x14ac:dyDescent="0.2">
      <c r="C8202" s="4" t="s">
        <v>6788</v>
      </c>
    </row>
    <row r="8203" spans="3:3" x14ac:dyDescent="0.2">
      <c r="C8203" s="4" t="s">
        <v>6662</v>
      </c>
    </row>
    <row r="8204" spans="3:3" x14ac:dyDescent="0.2">
      <c r="C8204" s="4" t="s">
        <v>7191</v>
      </c>
    </row>
    <row r="8205" spans="3:3" x14ac:dyDescent="0.2">
      <c r="C8205" s="4" t="s">
        <v>5573</v>
      </c>
    </row>
    <row r="8206" spans="3:3" x14ac:dyDescent="0.2">
      <c r="C8206" s="4" t="s">
        <v>10664</v>
      </c>
    </row>
    <row r="8207" spans="3:3" x14ac:dyDescent="0.2">
      <c r="C8207" s="4" t="s">
        <v>10443</v>
      </c>
    </row>
    <row r="8208" spans="3:3" x14ac:dyDescent="0.2">
      <c r="C8208" s="4" t="s">
        <v>6494</v>
      </c>
    </row>
    <row r="8209" spans="3:3" x14ac:dyDescent="0.2">
      <c r="C8209" s="4" t="s">
        <v>451</v>
      </c>
    </row>
    <row r="8210" spans="3:3" x14ac:dyDescent="0.2">
      <c r="C8210" s="4" t="s">
        <v>7720</v>
      </c>
    </row>
    <row r="8211" spans="3:3" x14ac:dyDescent="0.2">
      <c r="C8211" s="4" t="s">
        <v>10716</v>
      </c>
    </row>
    <row r="8212" spans="3:3" x14ac:dyDescent="0.2">
      <c r="C8212" s="4" t="s">
        <v>7281</v>
      </c>
    </row>
    <row r="8213" spans="3:3" x14ac:dyDescent="0.2">
      <c r="C8213" s="4" t="s">
        <v>9456</v>
      </c>
    </row>
    <row r="8214" spans="3:3" x14ac:dyDescent="0.2">
      <c r="C8214" s="4" t="s">
        <v>2360</v>
      </c>
    </row>
    <row r="8215" spans="3:3" x14ac:dyDescent="0.2">
      <c r="C8215" s="4" t="s">
        <v>10653</v>
      </c>
    </row>
    <row r="8216" spans="3:3" x14ac:dyDescent="0.2">
      <c r="C8216" s="4" t="s">
        <v>9630</v>
      </c>
    </row>
    <row r="8217" spans="3:3" x14ac:dyDescent="0.2">
      <c r="C8217" s="4" t="s">
        <v>9267</v>
      </c>
    </row>
    <row r="8218" spans="3:3" x14ac:dyDescent="0.2">
      <c r="C8218" s="4" t="s">
        <v>267</v>
      </c>
    </row>
    <row r="8219" spans="3:3" x14ac:dyDescent="0.2">
      <c r="C8219" s="4" t="s">
        <v>2926</v>
      </c>
    </row>
    <row r="8220" spans="3:3" x14ac:dyDescent="0.2">
      <c r="C8220" s="4" t="s">
        <v>10317</v>
      </c>
    </row>
    <row r="8221" spans="3:3" x14ac:dyDescent="0.2">
      <c r="C8221" s="4" t="s">
        <v>8596</v>
      </c>
    </row>
    <row r="8222" spans="3:3" x14ac:dyDescent="0.2">
      <c r="C8222" s="4" t="s">
        <v>6072</v>
      </c>
    </row>
    <row r="8223" spans="3:3" x14ac:dyDescent="0.2">
      <c r="C8223" s="4" t="s">
        <v>10168</v>
      </c>
    </row>
    <row r="8224" spans="3:3" x14ac:dyDescent="0.2">
      <c r="C8224" s="4" t="s">
        <v>8252</v>
      </c>
    </row>
    <row r="8225" spans="3:3" x14ac:dyDescent="0.2">
      <c r="C8225" s="4" t="s">
        <v>7765</v>
      </c>
    </row>
    <row r="8226" spans="3:3" x14ac:dyDescent="0.2">
      <c r="C8226" s="4" t="s">
        <v>3010</v>
      </c>
    </row>
    <row r="8227" spans="3:3" x14ac:dyDescent="0.2">
      <c r="C8227" s="4" t="s">
        <v>8161</v>
      </c>
    </row>
    <row r="8228" spans="3:3" x14ac:dyDescent="0.2">
      <c r="C8228" s="4" t="s">
        <v>849</v>
      </c>
    </row>
    <row r="8229" spans="3:3" x14ac:dyDescent="0.2">
      <c r="C8229" s="4" t="s">
        <v>10207</v>
      </c>
    </row>
    <row r="8230" spans="3:3" x14ac:dyDescent="0.2">
      <c r="C8230" s="4" t="s">
        <v>2514</v>
      </c>
    </row>
    <row r="8231" spans="3:3" x14ac:dyDescent="0.2">
      <c r="C8231" s="4" t="s">
        <v>5874</v>
      </c>
    </row>
    <row r="8232" spans="3:3" x14ac:dyDescent="0.2">
      <c r="C8232" s="4" t="s">
        <v>9746</v>
      </c>
    </row>
    <row r="8233" spans="3:3" x14ac:dyDescent="0.2">
      <c r="C8233" s="4" t="s">
        <v>2080</v>
      </c>
    </row>
    <row r="8234" spans="3:3" x14ac:dyDescent="0.2">
      <c r="C8234" s="4" t="s">
        <v>8689</v>
      </c>
    </row>
    <row r="8235" spans="3:3" x14ac:dyDescent="0.2">
      <c r="C8235" s="4" t="s">
        <v>7438</v>
      </c>
    </row>
    <row r="8236" spans="3:3" x14ac:dyDescent="0.2">
      <c r="C8236" s="4" t="s">
        <v>10021</v>
      </c>
    </row>
    <row r="8237" spans="3:3" x14ac:dyDescent="0.2">
      <c r="C8237" s="4" t="s">
        <v>10510</v>
      </c>
    </row>
    <row r="8238" spans="3:3" x14ac:dyDescent="0.2">
      <c r="C8238" s="4" t="s">
        <v>1995</v>
      </c>
    </row>
    <row r="8239" spans="3:3" x14ac:dyDescent="0.2">
      <c r="C8239" s="4" t="s">
        <v>726</v>
      </c>
    </row>
    <row r="8240" spans="3:3" x14ac:dyDescent="0.2">
      <c r="C8240" s="4" t="s">
        <v>10728</v>
      </c>
    </row>
    <row r="8241" spans="3:3" x14ac:dyDescent="0.2">
      <c r="C8241" s="4" t="s">
        <v>9654</v>
      </c>
    </row>
    <row r="8242" spans="3:3" x14ac:dyDescent="0.2">
      <c r="C8242" s="4" t="s">
        <v>10628</v>
      </c>
    </row>
    <row r="8243" spans="3:3" x14ac:dyDescent="0.2">
      <c r="C8243" s="4" t="s">
        <v>7647</v>
      </c>
    </row>
    <row r="8244" spans="3:3" x14ac:dyDescent="0.2">
      <c r="C8244" s="4" t="s">
        <v>2326</v>
      </c>
    </row>
    <row r="8245" spans="3:3" x14ac:dyDescent="0.2">
      <c r="C8245" s="4" t="s">
        <v>8417</v>
      </c>
    </row>
    <row r="8246" spans="3:3" x14ac:dyDescent="0.2">
      <c r="C8246" s="4" t="s">
        <v>2888</v>
      </c>
    </row>
    <row r="8247" spans="3:3" x14ac:dyDescent="0.2">
      <c r="C8247" s="4" t="s">
        <v>9718</v>
      </c>
    </row>
    <row r="8248" spans="3:3" x14ac:dyDescent="0.2">
      <c r="C8248" s="4" t="s">
        <v>10674</v>
      </c>
    </row>
    <row r="8249" spans="3:3" x14ac:dyDescent="0.2">
      <c r="C8249" s="4" t="s">
        <v>8584</v>
      </c>
    </row>
    <row r="8250" spans="3:3" x14ac:dyDescent="0.2">
      <c r="C8250" s="4" t="s">
        <v>9794</v>
      </c>
    </row>
    <row r="8251" spans="3:3" x14ac:dyDescent="0.2">
      <c r="C8251" s="4" t="s">
        <v>999</v>
      </c>
    </row>
    <row r="8252" spans="3:3" x14ac:dyDescent="0.2">
      <c r="C8252" s="4" t="s">
        <v>4790</v>
      </c>
    </row>
    <row r="8253" spans="3:3" x14ac:dyDescent="0.2">
      <c r="C8253" s="4" t="s">
        <v>7356</v>
      </c>
    </row>
    <row r="8254" spans="3:3" x14ac:dyDescent="0.2">
      <c r="C8254" s="4" t="s">
        <v>1503</v>
      </c>
    </row>
    <row r="8255" spans="3:3" x14ac:dyDescent="0.2">
      <c r="C8255" s="4" t="s">
        <v>10126</v>
      </c>
    </row>
    <row r="8256" spans="3:3" x14ac:dyDescent="0.2">
      <c r="C8256" s="4" t="s">
        <v>4163</v>
      </c>
    </row>
    <row r="8257" spans="3:3" x14ac:dyDescent="0.2">
      <c r="C8257" s="4" t="s">
        <v>3778</v>
      </c>
    </row>
    <row r="8258" spans="3:3" x14ac:dyDescent="0.2">
      <c r="C8258" s="4" t="s">
        <v>8213</v>
      </c>
    </row>
    <row r="8259" spans="3:3" x14ac:dyDescent="0.2">
      <c r="C8259" s="4" t="s">
        <v>10679</v>
      </c>
    </row>
    <row r="8260" spans="3:3" x14ac:dyDescent="0.2">
      <c r="C8260" s="4" t="s">
        <v>2435</v>
      </c>
    </row>
    <row r="8261" spans="3:3" x14ac:dyDescent="0.2">
      <c r="C8261" s="4" t="s">
        <v>3150</v>
      </c>
    </row>
    <row r="8262" spans="3:3" x14ac:dyDescent="0.2">
      <c r="C8262" s="4" t="s">
        <v>3161</v>
      </c>
    </row>
    <row r="8263" spans="3:3" x14ac:dyDescent="0.2">
      <c r="C8263" s="4" t="s">
        <v>2773</v>
      </c>
    </row>
    <row r="8264" spans="3:3" x14ac:dyDescent="0.2">
      <c r="C8264" s="4" t="s">
        <v>5495</v>
      </c>
    </row>
    <row r="8265" spans="3:3" x14ac:dyDescent="0.2">
      <c r="C8265" s="4" t="s">
        <v>8444</v>
      </c>
    </row>
    <row r="8266" spans="3:3" x14ac:dyDescent="0.2">
      <c r="C8266" s="4" t="s">
        <v>8296</v>
      </c>
    </row>
    <row r="8267" spans="3:3" x14ac:dyDescent="0.2">
      <c r="C8267" s="4" t="s">
        <v>6143</v>
      </c>
    </row>
    <row r="8268" spans="3:3" x14ac:dyDescent="0.2">
      <c r="C8268" s="4" t="s">
        <v>9744</v>
      </c>
    </row>
    <row r="8269" spans="3:3" x14ac:dyDescent="0.2">
      <c r="C8269" s="4" t="s">
        <v>6370</v>
      </c>
    </row>
    <row r="8270" spans="3:3" x14ac:dyDescent="0.2">
      <c r="C8270" s="4" t="s">
        <v>8276</v>
      </c>
    </row>
    <row r="8271" spans="3:3" x14ac:dyDescent="0.2">
      <c r="C8271" s="4" t="s">
        <v>7657</v>
      </c>
    </row>
    <row r="8272" spans="3:3" x14ac:dyDescent="0.2">
      <c r="C8272" s="4" t="s">
        <v>7888</v>
      </c>
    </row>
    <row r="8273" spans="3:3" x14ac:dyDescent="0.2">
      <c r="C8273" s="4" t="s">
        <v>5591</v>
      </c>
    </row>
    <row r="8274" spans="3:3" x14ac:dyDescent="0.2">
      <c r="C8274" s="4" t="s">
        <v>6797</v>
      </c>
    </row>
    <row r="8275" spans="3:3" x14ac:dyDescent="0.2">
      <c r="C8275" s="4" t="s">
        <v>10745</v>
      </c>
    </row>
    <row r="8276" spans="3:3" x14ac:dyDescent="0.2">
      <c r="C8276" s="4" t="s">
        <v>9527</v>
      </c>
    </row>
    <row r="8277" spans="3:3" x14ac:dyDescent="0.2">
      <c r="C8277" s="4" t="s">
        <v>7612</v>
      </c>
    </row>
    <row r="8278" spans="3:3" x14ac:dyDescent="0.2">
      <c r="C8278" s="4" t="s">
        <v>6181</v>
      </c>
    </row>
    <row r="8279" spans="3:3" x14ac:dyDescent="0.2">
      <c r="C8279" s="4" t="s">
        <v>8121</v>
      </c>
    </row>
    <row r="8280" spans="3:3" x14ac:dyDescent="0.2">
      <c r="C8280" s="4" t="s">
        <v>6857</v>
      </c>
    </row>
    <row r="8281" spans="3:3" x14ac:dyDescent="0.2">
      <c r="C8281" s="4" t="s">
        <v>9434</v>
      </c>
    </row>
    <row r="8282" spans="3:3" x14ac:dyDescent="0.2">
      <c r="C8282" s="4" t="s">
        <v>10368</v>
      </c>
    </row>
    <row r="8283" spans="3:3" x14ac:dyDescent="0.2">
      <c r="C8283" s="4" t="s">
        <v>5718</v>
      </c>
    </row>
    <row r="8284" spans="3:3" x14ac:dyDescent="0.2">
      <c r="C8284" s="4" t="s">
        <v>3495</v>
      </c>
    </row>
    <row r="8285" spans="3:3" x14ac:dyDescent="0.2">
      <c r="C8285" s="4" t="s">
        <v>9191</v>
      </c>
    </row>
    <row r="8286" spans="3:3" x14ac:dyDescent="0.2">
      <c r="C8286" s="4" t="s">
        <v>5687</v>
      </c>
    </row>
    <row r="8287" spans="3:3" x14ac:dyDescent="0.2">
      <c r="C8287" s="4" t="s">
        <v>9004</v>
      </c>
    </row>
    <row r="8288" spans="3:3" x14ac:dyDescent="0.2">
      <c r="C8288" s="4" t="s">
        <v>7367</v>
      </c>
    </row>
    <row r="8289" spans="3:3" x14ac:dyDescent="0.2">
      <c r="C8289" s="4" t="s">
        <v>10084</v>
      </c>
    </row>
    <row r="8290" spans="3:3" x14ac:dyDescent="0.2">
      <c r="C8290" s="4" t="s">
        <v>10521</v>
      </c>
    </row>
    <row r="8291" spans="3:3" x14ac:dyDescent="0.2">
      <c r="C8291" s="4" t="s">
        <v>5889</v>
      </c>
    </row>
    <row r="8292" spans="3:3" x14ac:dyDescent="0.2">
      <c r="C8292" s="4" t="s">
        <v>7590</v>
      </c>
    </row>
    <row r="8293" spans="3:3" x14ac:dyDescent="0.2">
      <c r="C8293" s="4" t="s">
        <v>9467</v>
      </c>
    </row>
    <row r="8294" spans="3:3" x14ac:dyDescent="0.2">
      <c r="C8294" s="4" t="s">
        <v>4170</v>
      </c>
    </row>
    <row r="8295" spans="3:3" x14ac:dyDescent="0.2">
      <c r="C8295" s="4" t="s">
        <v>3597</v>
      </c>
    </row>
    <row r="8296" spans="3:3" x14ac:dyDescent="0.2">
      <c r="C8296" s="4" t="s">
        <v>10063</v>
      </c>
    </row>
    <row r="8297" spans="3:3" x14ac:dyDescent="0.2">
      <c r="C8297" s="4" t="s">
        <v>4931</v>
      </c>
    </row>
    <row r="8298" spans="3:3" x14ac:dyDescent="0.2">
      <c r="C8298" s="4" t="s">
        <v>4329</v>
      </c>
    </row>
    <row r="8299" spans="3:3" x14ac:dyDescent="0.2">
      <c r="C8299" s="4" t="s">
        <v>2834</v>
      </c>
    </row>
    <row r="8300" spans="3:3" x14ac:dyDescent="0.2">
      <c r="C8300" s="4" t="s">
        <v>2445</v>
      </c>
    </row>
    <row r="8301" spans="3:3" x14ac:dyDescent="0.2">
      <c r="C8301" s="4" t="s">
        <v>703</v>
      </c>
    </row>
    <row r="8302" spans="3:3" x14ac:dyDescent="0.2">
      <c r="C8302" s="4" t="s">
        <v>7489</v>
      </c>
    </row>
    <row r="8303" spans="3:3" x14ac:dyDescent="0.2">
      <c r="C8303" s="4" t="s">
        <v>8271</v>
      </c>
    </row>
    <row r="8304" spans="3:3" x14ac:dyDescent="0.2">
      <c r="C8304" s="4" t="s">
        <v>9587</v>
      </c>
    </row>
    <row r="8305" spans="3:3" x14ac:dyDescent="0.2">
      <c r="C8305" s="4" t="s">
        <v>10710</v>
      </c>
    </row>
    <row r="8306" spans="3:3" x14ac:dyDescent="0.2">
      <c r="C8306" s="4" t="s">
        <v>2648</v>
      </c>
    </row>
    <row r="8307" spans="3:3" x14ac:dyDescent="0.2">
      <c r="C8307" s="4" t="s">
        <v>2559</v>
      </c>
    </row>
    <row r="8308" spans="3:3" x14ac:dyDescent="0.2">
      <c r="C8308" s="4" t="s">
        <v>3366</v>
      </c>
    </row>
    <row r="8309" spans="3:3" x14ac:dyDescent="0.2">
      <c r="C8309" s="4" t="s">
        <v>9785</v>
      </c>
    </row>
    <row r="8310" spans="3:3" x14ac:dyDescent="0.2">
      <c r="C8310" s="4" t="s">
        <v>8268</v>
      </c>
    </row>
    <row r="8311" spans="3:3" x14ac:dyDescent="0.2">
      <c r="C8311" s="4" t="s">
        <v>1423</v>
      </c>
    </row>
    <row r="8312" spans="3:3" x14ac:dyDescent="0.2">
      <c r="C8312" s="4" t="s">
        <v>10602</v>
      </c>
    </row>
    <row r="8313" spans="3:3" x14ac:dyDescent="0.2">
      <c r="C8313" s="4" t="s">
        <v>6538</v>
      </c>
    </row>
    <row r="8314" spans="3:3" x14ac:dyDescent="0.2">
      <c r="C8314" s="4" t="s">
        <v>7387</v>
      </c>
    </row>
    <row r="8315" spans="3:3" x14ac:dyDescent="0.2">
      <c r="C8315" s="4" t="s">
        <v>2516</v>
      </c>
    </row>
    <row r="8316" spans="3:3" x14ac:dyDescent="0.2">
      <c r="C8316" s="4" t="s">
        <v>245</v>
      </c>
    </row>
    <row r="8317" spans="3:3" x14ac:dyDescent="0.2">
      <c r="C8317" s="4" t="s">
        <v>1229</v>
      </c>
    </row>
    <row r="8318" spans="3:3" x14ac:dyDescent="0.2">
      <c r="C8318" s="4" t="s">
        <v>4281</v>
      </c>
    </row>
    <row r="8319" spans="3:3" x14ac:dyDescent="0.2">
      <c r="C8319" s="4" t="s">
        <v>5187</v>
      </c>
    </row>
    <row r="8320" spans="3:3" x14ac:dyDescent="0.2">
      <c r="C8320" s="4" t="s">
        <v>3030</v>
      </c>
    </row>
    <row r="8321" spans="3:3" x14ac:dyDescent="0.2">
      <c r="C8321" s="4" t="s">
        <v>8109</v>
      </c>
    </row>
    <row r="8322" spans="3:3" x14ac:dyDescent="0.2">
      <c r="C8322" s="4" t="s">
        <v>9505</v>
      </c>
    </row>
    <row r="8323" spans="3:3" x14ac:dyDescent="0.2">
      <c r="C8323" s="4" t="s">
        <v>3734</v>
      </c>
    </row>
    <row r="8324" spans="3:3" x14ac:dyDescent="0.2">
      <c r="C8324" s="4" t="s">
        <v>10070</v>
      </c>
    </row>
    <row r="8325" spans="3:3" x14ac:dyDescent="0.2">
      <c r="C8325" s="4" t="s">
        <v>280</v>
      </c>
    </row>
    <row r="8326" spans="3:3" x14ac:dyDescent="0.2">
      <c r="C8326" s="4" t="s">
        <v>10676</v>
      </c>
    </row>
    <row r="8327" spans="3:3" x14ac:dyDescent="0.2">
      <c r="C8327" s="4" t="s">
        <v>8545</v>
      </c>
    </row>
    <row r="8328" spans="3:3" x14ac:dyDescent="0.2">
      <c r="C8328" s="4" t="s">
        <v>9405</v>
      </c>
    </row>
    <row r="8329" spans="3:3" x14ac:dyDescent="0.2">
      <c r="C8329" s="4" t="s">
        <v>8798</v>
      </c>
    </row>
    <row r="8330" spans="3:3" x14ac:dyDescent="0.2">
      <c r="C8330" s="4" t="s">
        <v>7505</v>
      </c>
    </row>
    <row r="8331" spans="3:3" x14ac:dyDescent="0.2">
      <c r="C8331" s="4" t="s">
        <v>7025</v>
      </c>
    </row>
    <row r="8332" spans="3:3" x14ac:dyDescent="0.2">
      <c r="C8332" s="4" t="s">
        <v>9219</v>
      </c>
    </row>
  </sheetData>
  <conditionalFormatting sqref="G1:G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ALL_Peptide_Mascot</vt:lpstr>
      <vt:lpstr>ALL_Peptides_SearchGUI</vt:lpstr>
      <vt:lpstr>Cumulative List_Mascot</vt:lpstr>
      <vt:lpstr>Cumulative List_SearchGUI</vt:lpstr>
      <vt:lpstr>'Cumulative List_Mascot'!venn_result17934</vt:lpstr>
      <vt:lpstr>'Cumulative List_SearchGUI'!venn_result8801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2021-09-28T08:03:00Z</dcterms:created>
  <dcterms:modified xsi:type="dcterms:W3CDTF">2021-09-30T20:56:51Z</dcterms:modified>
</cp:coreProperties>
</file>